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tabRatio="656" activeTab="7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<sst xmlns="http://schemas.openxmlformats.org/spreadsheetml/2006/main" count="298" uniqueCount="69">
  <si>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</si>
  <si>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k1l_2242_0_13_i1.akf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</si>
  <si>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</si>
  <si>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</si>
  <si>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</si>
  <si>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</si>
  <si>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</si>
  <si>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</si>
  <si>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</si>
  <si>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</si>
  <si>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Knee Joint; Gaitanalysis; Level Walking;</t>
  </si>
  <si>
    <t>Comment #2</t>
  </si>
  <si>
    <t xml:space="preserve">K1L, 19,5 Months PO  *  </t>
  </si>
  <si>
    <t>BodyWeight [N]:</t>
  </si>
  <si>
    <t>Patient(en):</t>
  </si>
  <si>
    <t>k1l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</si>
  <si>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</si>
  <si>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</si>
  <si>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</si>
  <si>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</si>
  <si>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</si>
  <si>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</si>
  <si>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</si>
  <si>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</si>
  <si>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</si>
  <si>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1P_1_15_2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</si>
  <si>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</si>
  <si>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</si>
  <si>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</si>
  <si>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</si>
  <si>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</si>
  <si>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</si>
  <si>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</si>
  <si>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</si>
  <si>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</si>
  <si>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</si>
  <si>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</si>
  <si>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</si>
  <si>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</si>
  <si>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</si>
  <si>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</si>
  <si>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</si>
  <si>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</si>
  <si>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</si>
  <si>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</si>
  <si>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</si>
  <si>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</si>
  <si>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</si>
  <si>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</si>
  <si>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</si>
  <si>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</si>
  <si>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</si>
  <si>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</si>
  <si>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</si>
  <si>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</si>
  <si>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</si>
  <si>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</si>
  <si>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</si>
  <si>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</si>
  <si>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</si>
  <si>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</si>
  <si>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Varus Angle Leg [°]</t>
  </si>
  <si>
    <t>Normalized Loads in %BW (Forces) and %BWm (moments)</t>
  </si>
  <si>
    <t>[%BW]</t>
  </si>
  <si>
    <t>[%BWm]</t>
  </si>
  <si>
    <t>Transformation X Y Z (°):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</si>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</sst>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5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49" fontId="41" fillId="34" borderId="0" xfId="0" applyNumberFormat="1" applyFont="1" applyFill="1"/>
    <xf numFmtId="0" fontId="31" fillId="34" borderId="0" xfId="0" applyFont="1" applyFill="1"/>
    <xf numFmtId="0" fontId="30" fillId="34" borderId="0" xfId="0" applyFont="1" applyFill="1"/>
    <xf numFmtId="0" fontId="32" fillId="34" borderId="0" xfId="0" applyFont="1" applyFill="1"/>
    <xf numFmtId="0" fontId="31" fillId="34" borderId="10" xfId="0" applyFont="1" applyFill="1" applyBorder="1"/>
    <xf numFmtId="0" fontId="32" fillId="34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66FF33"/>
      <color rgb="FF33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11.91</c:v>
                </c:pt>
                <c:pt idx="1">
                  <c:v>12.28</c:v>
                </c:pt>
                <c:pt idx="2">
                  <c:v>12.34</c:v>
                </c:pt>
                <c:pt idx="3">
                  <c:v>10.8</c:v>
                </c:pt>
                <c:pt idx="4">
                  <c:v>8.9600000000000009</c:v>
                </c:pt>
                <c:pt idx="5">
                  <c:v>8.33</c:v>
                </c:pt>
                <c:pt idx="6">
                  <c:v>7.22</c:v>
                </c:pt>
                <c:pt idx="7">
                  <c:v>6.18</c:v>
                </c:pt>
                <c:pt idx="8">
                  <c:v>5.69</c:v>
                </c:pt>
                <c:pt idx="9">
                  <c:v>5.73</c:v>
                </c:pt>
                <c:pt idx="10">
                  <c:v>5.78</c:v>
                </c:pt>
                <c:pt idx="11">
                  <c:v>5.75</c:v>
                </c:pt>
                <c:pt idx="12">
                  <c:v>4.42</c:v>
                </c:pt>
                <c:pt idx="13">
                  <c:v>3.38</c:v>
                </c:pt>
                <c:pt idx="14">
                  <c:v>2.27</c:v>
                </c:pt>
                <c:pt idx="15">
                  <c:v>1.75</c:v>
                </c:pt>
                <c:pt idx="16">
                  <c:v>2.02</c:v>
                </c:pt>
                <c:pt idx="17">
                  <c:v>2.0099999999999998</c:v>
                </c:pt>
                <c:pt idx="18">
                  <c:v>-0.2</c:v>
                </c:pt>
                <c:pt idx="19">
                  <c:v>-4.7300000000000004</c:v>
                </c:pt>
                <c:pt idx="20">
                  <c:v>-8.69</c:v>
                </c:pt>
                <c:pt idx="21">
                  <c:v>-13.5</c:v>
                </c:pt>
                <c:pt idx="22">
                  <c:v>-19.989999999999998</c:v>
                </c:pt>
                <c:pt idx="23">
                  <c:v>-26.94</c:v>
                </c:pt>
                <c:pt idx="24">
                  <c:v>-35.18</c:v>
                </c:pt>
                <c:pt idx="25">
                  <c:v>-44.12</c:v>
                </c:pt>
                <c:pt idx="26">
                  <c:v>-52.69</c:v>
                </c:pt>
                <c:pt idx="27">
                  <c:v>-60.48</c:v>
                </c:pt>
                <c:pt idx="28">
                  <c:v>-66.55</c:v>
                </c:pt>
                <c:pt idx="29">
                  <c:v>-72.58</c:v>
                </c:pt>
                <c:pt idx="30">
                  <c:v>-76.260000000000005</c:v>
                </c:pt>
                <c:pt idx="31">
                  <c:v>-79.37</c:v>
                </c:pt>
                <c:pt idx="32">
                  <c:v>-82.12</c:v>
                </c:pt>
                <c:pt idx="33">
                  <c:v>-85.26</c:v>
                </c:pt>
                <c:pt idx="34">
                  <c:v>-88.7</c:v>
                </c:pt>
                <c:pt idx="35">
                  <c:v>-93.6</c:v>
                </c:pt>
                <c:pt idx="36">
                  <c:v>-98.81</c:v>
                </c:pt>
                <c:pt idx="37">
                  <c:v>-104.31</c:v>
                </c:pt>
                <c:pt idx="38">
                  <c:v>-109.92</c:v>
                </c:pt>
                <c:pt idx="39">
                  <c:v>-114.68</c:v>
                </c:pt>
                <c:pt idx="40">
                  <c:v>-117.17</c:v>
                </c:pt>
                <c:pt idx="41">
                  <c:v>-118.01</c:v>
                </c:pt>
                <c:pt idx="42">
                  <c:v>-118.46</c:v>
                </c:pt>
                <c:pt idx="43">
                  <c:v>-118.82</c:v>
                </c:pt>
                <c:pt idx="44">
                  <c:v>-120.25</c:v>
                </c:pt>
                <c:pt idx="45">
                  <c:v>-120.4</c:v>
                </c:pt>
                <c:pt idx="46">
                  <c:v>-120.35</c:v>
                </c:pt>
                <c:pt idx="47">
                  <c:v>-120.97</c:v>
                </c:pt>
                <c:pt idx="48">
                  <c:v>-121.09</c:v>
                </c:pt>
                <c:pt idx="49">
                  <c:v>-119.97</c:v>
                </c:pt>
                <c:pt idx="50">
                  <c:v>-117.86</c:v>
                </c:pt>
                <c:pt idx="51">
                  <c:v>-115.31</c:v>
                </c:pt>
                <c:pt idx="52">
                  <c:v>-112.24</c:v>
                </c:pt>
                <c:pt idx="53">
                  <c:v>-108.85</c:v>
                </c:pt>
                <c:pt idx="54">
                  <c:v>-105.11</c:v>
                </c:pt>
                <c:pt idx="55">
                  <c:v>-102.48</c:v>
                </c:pt>
                <c:pt idx="56">
                  <c:v>-98.98</c:v>
                </c:pt>
                <c:pt idx="57">
                  <c:v>-95.3</c:v>
                </c:pt>
                <c:pt idx="58">
                  <c:v>-90.69</c:v>
                </c:pt>
                <c:pt idx="59">
                  <c:v>-84.93</c:v>
                </c:pt>
                <c:pt idx="60">
                  <c:v>-79.33</c:v>
                </c:pt>
                <c:pt idx="61">
                  <c:v>-73.14</c:v>
                </c:pt>
                <c:pt idx="62">
                  <c:v>-66.72</c:v>
                </c:pt>
                <c:pt idx="63">
                  <c:v>-59.82</c:v>
                </c:pt>
                <c:pt idx="64">
                  <c:v>-52.16</c:v>
                </c:pt>
                <c:pt idx="65">
                  <c:v>-43.04</c:v>
                </c:pt>
                <c:pt idx="66">
                  <c:v>-33.299999999999997</c:v>
                </c:pt>
                <c:pt idx="67">
                  <c:v>-24.65</c:v>
                </c:pt>
                <c:pt idx="68">
                  <c:v>-16.39</c:v>
                </c:pt>
                <c:pt idx="69">
                  <c:v>-8.19</c:v>
                </c:pt>
                <c:pt idx="70">
                  <c:v>-0.02</c:v>
                </c:pt>
                <c:pt idx="71">
                  <c:v>7.55</c:v>
                </c:pt>
                <c:pt idx="72">
                  <c:v>14.55</c:v>
                </c:pt>
                <c:pt idx="73">
                  <c:v>21.43</c:v>
                </c:pt>
                <c:pt idx="74">
                  <c:v>28.48</c:v>
                </c:pt>
                <c:pt idx="75">
                  <c:v>35.56</c:v>
                </c:pt>
                <c:pt idx="76">
                  <c:v>42.72</c:v>
                </c:pt>
                <c:pt idx="77">
                  <c:v>49.83</c:v>
                </c:pt>
                <c:pt idx="78">
                  <c:v>56.8</c:v>
                </c:pt>
                <c:pt idx="79">
                  <c:v>63.54</c:v>
                </c:pt>
                <c:pt idx="80">
                  <c:v>70.44</c:v>
                </c:pt>
                <c:pt idx="81">
                  <c:v>75.849999999999994</c:v>
                </c:pt>
                <c:pt idx="82">
                  <c:v>81.25</c:v>
                </c:pt>
                <c:pt idx="83">
                  <c:v>87.4</c:v>
                </c:pt>
                <c:pt idx="84">
                  <c:v>93.24</c:v>
                </c:pt>
                <c:pt idx="85">
                  <c:v>98.73</c:v>
                </c:pt>
                <c:pt idx="86">
                  <c:v>103.44</c:v>
                </c:pt>
                <c:pt idx="87">
                  <c:v>107.65</c:v>
                </c:pt>
                <c:pt idx="88">
                  <c:v>111.45</c:v>
                </c:pt>
                <c:pt idx="89">
                  <c:v>115.01</c:v>
                </c:pt>
                <c:pt idx="90">
                  <c:v>118.23</c:v>
                </c:pt>
                <c:pt idx="91">
                  <c:v>120.7</c:v>
                </c:pt>
                <c:pt idx="92">
                  <c:v>122.64</c:v>
                </c:pt>
                <c:pt idx="93">
                  <c:v>124.66</c:v>
                </c:pt>
                <c:pt idx="94">
                  <c:v>126.19</c:v>
                </c:pt>
                <c:pt idx="95">
                  <c:v>127.36</c:v>
                </c:pt>
                <c:pt idx="96">
                  <c:v>127.98</c:v>
                </c:pt>
                <c:pt idx="97">
                  <c:v>128.03</c:v>
                </c:pt>
                <c:pt idx="98">
                  <c:v>127.59</c:v>
                </c:pt>
                <c:pt idx="99">
                  <c:v>126.74</c:v>
                </c:pt>
                <c:pt idx="100">
                  <c:v>125.36</c:v>
                </c:pt>
                <c:pt idx="101">
                  <c:v>123.83</c:v>
                </c:pt>
                <c:pt idx="102">
                  <c:v>121.59</c:v>
                </c:pt>
                <c:pt idx="103">
                  <c:v>119.48</c:v>
                </c:pt>
                <c:pt idx="104">
                  <c:v>116.58</c:v>
                </c:pt>
                <c:pt idx="105">
                  <c:v>113.6</c:v>
                </c:pt>
                <c:pt idx="106">
                  <c:v>110.61</c:v>
                </c:pt>
                <c:pt idx="107">
                  <c:v>107.75</c:v>
                </c:pt>
                <c:pt idx="108">
                  <c:v>105.07</c:v>
                </c:pt>
                <c:pt idx="109">
                  <c:v>102.53</c:v>
                </c:pt>
                <c:pt idx="110">
                  <c:v>99.66</c:v>
                </c:pt>
                <c:pt idx="111">
                  <c:v>97.17</c:v>
                </c:pt>
                <c:pt idx="112">
                  <c:v>94.83</c:v>
                </c:pt>
                <c:pt idx="113">
                  <c:v>92.15</c:v>
                </c:pt>
                <c:pt idx="114">
                  <c:v>90.05</c:v>
                </c:pt>
                <c:pt idx="115">
                  <c:v>88.12</c:v>
                </c:pt>
                <c:pt idx="116">
                  <c:v>85.95</c:v>
                </c:pt>
                <c:pt idx="117">
                  <c:v>84.13</c:v>
                </c:pt>
                <c:pt idx="118">
                  <c:v>83.1</c:v>
                </c:pt>
                <c:pt idx="119">
                  <c:v>82.26</c:v>
                </c:pt>
                <c:pt idx="120">
                  <c:v>81.87</c:v>
                </c:pt>
                <c:pt idx="121">
                  <c:v>81.709999999999994</c:v>
                </c:pt>
                <c:pt idx="122">
                  <c:v>81.23</c:v>
                </c:pt>
                <c:pt idx="123">
                  <c:v>80.58</c:v>
                </c:pt>
                <c:pt idx="124">
                  <c:v>79.52</c:v>
                </c:pt>
                <c:pt idx="125">
                  <c:v>78.040000000000006</c:v>
                </c:pt>
                <c:pt idx="126">
                  <c:v>76.58</c:v>
                </c:pt>
                <c:pt idx="127">
                  <c:v>75.05</c:v>
                </c:pt>
                <c:pt idx="128">
                  <c:v>72.94</c:v>
                </c:pt>
                <c:pt idx="129">
                  <c:v>70.34</c:v>
                </c:pt>
                <c:pt idx="130">
                  <c:v>68.23</c:v>
                </c:pt>
                <c:pt idx="131">
                  <c:v>65.98</c:v>
                </c:pt>
                <c:pt idx="132">
                  <c:v>63.77</c:v>
                </c:pt>
                <c:pt idx="133">
                  <c:v>61.77</c:v>
                </c:pt>
                <c:pt idx="134">
                  <c:v>60.2</c:v>
                </c:pt>
                <c:pt idx="135">
                  <c:v>58.53</c:v>
                </c:pt>
                <c:pt idx="136">
                  <c:v>57.59</c:v>
                </c:pt>
                <c:pt idx="137">
                  <c:v>56.73</c:v>
                </c:pt>
                <c:pt idx="138">
                  <c:v>56.11</c:v>
                </c:pt>
                <c:pt idx="139">
                  <c:v>55.4</c:v>
                </c:pt>
                <c:pt idx="140">
                  <c:v>54.31</c:v>
                </c:pt>
                <c:pt idx="141">
                  <c:v>53.18</c:v>
                </c:pt>
                <c:pt idx="142">
                  <c:v>52.7</c:v>
                </c:pt>
                <c:pt idx="143">
                  <c:v>52.26</c:v>
                </c:pt>
                <c:pt idx="144">
                  <c:v>52.01</c:v>
                </c:pt>
                <c:pt idx="145">
                  <c:v>51.62</c:v>
                </c:pt>
                <c:pt idx="146">
                  <c:v>50.5</c:v>
                </c:pt>
                <c:pt idx="147">
                  <c:v>49.5</c:v>
                </c:pt>
                <c:pt idx="148">
                  <c:v>48.54</c:v>
                </c:pt>
                <c:pt idx="149">
                  <c:v>47.69</c:v>
                </c:pt>
                <c:pt idx="150">
                  <c:v>46.81</c:v>
                </c:pt>
                <c:pt idx="151">
                  <c:v>45.34</c:v>
                </c:pt>
                <c:pt idx="152">
                  <c:v>43.54</c:v>
                </c:pt>
                <c:pt idx="153">
                  <c:v>41.7</c:v>
                </c:pt>
                <c:pt idx="154">
                  <c:v>40.020000000000003</c:v>
                </c:pt>
                <c:pt idx="155">
                  <c:v>38.9</c:v>
                </c:pt>
                <c:pt idx="156">
                  <c:v>38.229999999999997</c:v>
                </c:pt>
                <c:pt idx="157">
                  <c:v>38.06</c:v>
                </c:pt>
                <c:pt idx="158">
                  <c:v>37.799999999999997</c:v>
                </c:pt>
                <c:pt idx="159">
                  <c:v>37.619999999999997</c:v>
                </c:pt>
                <c:pt idx="160">
                  <c:v>37.82</c:v>
                </c:pt>
                <c:pt idx="161">
                  <c:v>38.28</c:v>
                </c:pt>
                <c:pt idx="162">
                  <c:v>38.72</c:v>
                </c:pt>
                <c:pt idx="163">
                  <c:v>39.229999999999997</c:v>
                </c:pt>
                <c:pt idx="164">
                  <c:v>40.020000000000003</c:v>
                </c:pt>
                <c:pt idx="165">
                  <c:v>40.81</c:v>
                </c:pt>
                <c:pt idx="166">
                  <c:v>41.75</c:v>
                </c:pt>
                <c:pt idx="167">
                  <c:v>42.63</c:v>
                </c:pt>
                <c:pt idx="168">
                  <c:v>43.12</c:v>
                </c:pt>
                <c:pt idx="169">
                  <c:v>43.3</c:v>
                </c:pt>
                <c:pt idx="170">
                  <c:v>43.24</c:v>
                </c:pt>
                <c:pt idx="171">
                  <c:v>42.97</c:v>
                </c:pt>
                <c:pt idx="172">
                  <c:v>42.17</c:v>
                </c:pt>
                <c:pt idx="173">
                  <c:v>40.99</c:v>
                </c:pt>
                <c:pt idx="174">
                  <c:v>39.36</c:v>
                </c:pt>
                <c:pt idx="175">
                  <c:v>37.71</c:v>
                </c:pt>
                <c:pt idx="176">
                  <c:v>36.14</c:v>
                </c:pt>
                <c:pt idx="177">
                  <c:v>34.72</c:v>
                </c:pt>
                <c:pt idx="178">
                  <c:v>33.56</c:v>
                </c:pt>
                <c:pt idx="179">
                  <c:v>32.68</c:v>
                </c:pt>
                <c:pt idx="180">
                  <c:v>32.229999999999997</c:v>
                </c:pt>
                <c:pt idx="181">
                  <c:v>32.19</c:v>
                </c:pt>
                <c:pt idx="182">
                  <c:v>32.29</c:v>
                </c:pt>
                <c:pt idx="183">
                  <c:v>32.43</c:v>
                </c:pt>
                <c:pt idx="184">
                  <c:v>32.590000000000003</c:v>
                </c:pt>
                <c:pt idx="185">
                  <c:v>33.21</c:v>
                </c:pt>
                <c:pt idx="186">
                  <c:v>33.96</c:v>
                </c:pt>
                <c:pt idx="187">
                  <c:v>35.159999999999997</c:v>
                </c:pt>
                <c:pt idx="188">
                  <c:v>36.61</c:v>
                </c:pt>
                <c:pt idx="189">
                  <c:v>38.28</c:v>
                </c:pt>
                <c:pt idx="190">
                  <c:v>39.99</c:v>
                </c:pt>
                <c:pt idx="191">
                  <c:v>41.74</c:v>
                </c:pt>
                <c:pt idx="192">
                  <c:v>43.61</c:v>
                </c:pt>
                <c:pt idx="193">
                  <c:v>45.81</c:v>
                </c:pt>
                <c:pt idx="194">
                  <c:v>48.56</c:v>
                </c:pt>
                <c:pt idx="195">
                  <c:v>50.8</c:v>
                </c:pt>
                <c:pt idx="196">
                  <c:v>52.37</c:v>
                </c:pt>
                <c:pt idx="197">
                  <c:v>53.48</c:v>
                </c:pt>
                <c:pt idx="198">
                  <c:v>54.09</c:v>
                </c:pt>
                <c:pt idx="199">
                  <c:v>54.71</c:v>
                </c:pt>
                <c:pt idx="200">
                  <c:v>54.95</c:v>
                </c:pt>
                <c:pt idx="201">
                  <c:v>55</c:v>
                </c:pt>
                <c:pt idx="202">
                  <c:v>55.19</c:v>
                </c:pt>
                <c:pt idx="203">
                  <c:v>55.43</c:v>
                </c:pt>
                <c:pt idx="204">
                  <c:v>56.08</c:v>
                </c:pt>
                <c:pt idx="205">
                  <c:v>57.3</c:v>
                </c:pt>
                <c:pt idx="206">
                  <c:v>58.94</c:v>
                </c:pt>
                <c:pt idx="207">
                  <c:v>60.63</c:v>
                </c:pt>
                <c:pt idx="208">
                  <c:v>62.31</c:v>
                </c:pt>
                <c:pt idx="209">
                  <c:v>63.23</c:v>
                </c:pt>
                <c:pt idx="210">
                  <c:v>64.2</c:v>
                </c:pt>
                <c:pt idx="211">
                  <c:v>64.77</c:v>
                </c:pt>
                <c:pt idx="212">
                  <c:v>64.78</c:v>
                </c:pt>
                <c:pt idx="213">
                  <c:v>64</c:v>
                </c:pt>
                <c:pt idx="214">
                  <c:v>62.68</c:v>
                </c:pt>
                <c:pt idx="215">
                  <c:v>61.01</c:v>
                </c:pt>
                <c:pt idx="216">
                  <c:v>59.15</c:v>
                </c:pt>
                <c:pt idx="217">
                  <c:v>58.2</c:v>
                </c:pt>
                <c:pt idx="218">
                  <c:v>57.39</c:v>
                </c:pt>
                <c:pt idx="219">
                  <c:v>56.14</c:v>
                </c:pt>
                <c:pt idx="220">
                  <c:v>55.39</c:v>
                </c:pt>
                <c:pt idx="221">
                  <c:v>54.59</c:v>
                </c:pt>
                <c:pt idx="222">
                  <c:v>53.43</c:v>
                </c:pt>
                <c:pt idx="223">
                  <c:v>52.61</c:v>
                </c:pt>
                <c:pt idx="224">
                  <c:v>52.32</c:v>
                </c:pt>
                <c:pt idx="225">
                  <c:v>52.58</c:v>
                </c:pt>
                <c:pt idx="226">
                  <c:v>53.08</c:v>
                </c:pt>
                <c:pt idx="227">
                  <c:v>53.27</c:v>
                </c:pt>
                <c:pt idx="228">
                  <c:v>53.92</c:v>
                </c:pt>
                <c:pt idx="229">
                  <c:v>54.76</c:v>
                </c:pt>
                <c:pt idx="230">
                  <c:v>55.34</c:v>
                </c:pt>
                <c:pt idx="231">
                  <c:v>55.85</c:v>
                </c:pt>
                <c:pt idx="232">
                  <c:v>56.59</c:v>
                </c:pt>
                <c:pt idx="233">
                  <c:v>57.7</c:v>
                </c:pt>
                <c:pt idx="234">
                  <c:v>58.63</c:v>
                </c:pt>
                <c:pt idx="235">
                  <c:v>59.6</c:v>
                </c:pt>
                <c:pt idx="236">
                  <c:v>61.05</c:v>
                </c:pt>
                <c:pt idx="237">
                  <c:v>62.82</c:v>
                </c:pt>
                <c:pt idx="238">
                  <c:v>64.58</c:v>
                </c:pt>
                <c:pt idx="239">
                  <c:v>66.47</c:v>
                </c:pt>
                <c:pt idx="240">
                  <c:v>68.98</c:v>
                </c:pt>
                <c:pt idx="241">
                  <c:v>71.41</c:v>
                </c:pt>
                <c:pt idx="242">
                  <c:v>73.39</c:v>
                </c:pt>
                <c:pt idx="243">
                  <c:v>74.569999999999993</c:v>
                </c:pt>
                <c:pt idx="244">
                  <c:v>74.849999999999994</c:v>
                </c:pt>
                <c:pt idx="245">
                  <c:v>75.25</c:v>
                </c:pt>
                <c:pt idx="246">
                  <c:v>75.040000000000006</c:v>
                </c:pt>
                <c:pt idx="247">
                  <c:v>75.03</c:v>
                </c:pt>
                <c:pt idx="248">
                  <c:v>75.34</c:v>
                </c:pt>
                <c:pt idx="249">
                  <c:v>75.27</c:v>
                </c:pt>
                <c:pt idx="250">
                  <c:v>75.48</c:v>
                </c:pt>
                <c:pt idx="251">
                  <c:v>75.91</c:v>
                </c:pt>
                <c:pt idx="252">
                  <c:v>76.64</c:v>
                </c:pt>
                <c:pt idx="253">
                  <c:v>77.69</c:v>
                </c:pt>
                <c:pt idx="254">
                  <c:v>78.94</c:v>
                </c:pt>
                <c:pt idx="255">
                  <c:v>80.84</c:v>
                </c:pt>
                <c:pt idx="256">
                  <c:v>83.2</c:v>
                </c:pt>
                <c:pt idx="257">
                  <c:v>85.61</c:v>
                </c:pt>
                <c:pt idx="258">
                  <c:v>87.74</c:v>
                </c:pt>
                <c:pt idx="259">
                  <c:v>89.56</c:v>
                </c:pt>
                <c:pt idx="260">
                  <c:v>91.98</c:v>
                </c:pt>
                <c:pt idx="261">
                  <c:v>94.86</c:v>
                </c:pt>
                <c:pt idx="262">
                  <c:v>97.72</c:v>
                </c:pt>
                <c:pt idx="263">
                  <c:v>100.14</c:v>
                </c:pt>
                <c:pt idx="264">
                  <c:v>102.66</c:v>
                </c:pt>
                <c:pt idx="265">
                  <c:v>105.26</c:v>
                </c:pt>
                <c:pt idx="266">
                  <c:v>107.64</c:v>
                </c:pt>
                <c:pt idx="267">
                  <c:v>109.36</c:v>
                </c:pt>
                <c:pt idx="268">
                  <c:v>110.51</c:v>
                </c:pt>
                <c:pt idx="269">
                  <c:v>112.08</c:v>
                </c:pt>
                <c:pt idx="270">
                  <c:v>114.17</c:v>
                </c:pt>
                <c:pt idx="271">
                  <c:v>116.44</c:v>
                </c:pt>
                <c:pt idx="272">
                  <c:v>118.81</c:v>
                </c:pt>
                <c:pt idx="273">
                  <c:v>120.83</c:v>
                </c:pt>
                <c:pt idx="274">
                  <c:v>122.85</c:v>
                </c:pt>
                <c:pt idx="275">
                  <c:v>124.71</c:v>
                </c:pt>
                <c:pt idx="276">
                  <c:v>125.34</c:v>
                </c:pt>
                <c:pt idx="277">
                  <c:v>125.37</c:v>
                </c:pt>
                <c:pt idx="278">
                  <c:v>125.49</c:v>
                </c:pt>
                <c:pt idx="279">
                  <c:v>126.02</c:v>
                </c:pt>
                <c:pt idx="280">
                  <c:v>127.17</c:v>
                </c:pt>
                <c:pt idx="281">
                  <c:v>128.22</c:v>
                </c:pt>
                <c:pt idx="282">
                  <c:v>129.12</c:v>
                </c:pt>
                <c:pt idx="283">
                  <c:v>130.05000000000001</c:v>
                </c:pt>
                <c:pt idx="284">
                  <c:v>130.38</c:v>
                </c:pt>
                <c:pt idx="285">
                  <c:v>130.83000000000001</c:v>
                </c:pt>
                <c:pt idx="286">
                  <c:v>131.01</c:v>
                </c:pt>
                <c:pt idx="287">
                  <c:v>130.99</c:v>
                </c:pt>
                <c:pt idx="288">
                  <c:v>131.08000000000001</c:v>
                </c:pt>
                <c:pt idx="289">
                  <c:v>131.06</c:v>
                </c:pt>
                <c:pt idx="290">
                  <c:v>130.97</c:v>
                </c:pt>
                <c:pt idx="291">
                  <c:v>130.71</c:v>
                </c:pt>
                <c:pt idx="292">
                  <c:v>130.26</c:v>
                </c:pt>
                <c:pt idx="293">
                  <c:v>129.43</c:v>
                </c:pt>
                <c:pt idx="294">
                  <c:v>129.03</c:v>
                </c:pt>
                <c:pt idx="295">
                  <c:v>128.93</c:v>
                </c:pt>
                <c:pt idx="296">
                  <c:v>128.77000000000001</c:v>
                </c:pt>
                <c:pt idx="297">
                  <c:v>128.12</c:v>
                </c:pt>
                <c:pt idx="298">
                  <c:v>127.11</c:v>
                </c:pt>
                <c:pt idx="299">
                  <c:v>126.62</c:v>
                </c:pt>
                <c:pt idx="300">
                  <c:v>125.87</c:v>
                </c:pt>
                <c:pt idx="301">
                  <c:v>125.04</c:v>
                </c:pt>
                <c:pt idx="302">
                  <c:v>124.14</c:v>
                </c:pt>
                <c:pt idx="303">
                  <c:v>123</c:v>
                </c:pt>
                <c:pt idx="304">
                  <c:v>121.55</c:v>
                </c:pt>
                <c:pt idx="305">
                  <c:v>120.38</c:v>
                </c:pt>
                <c:pt idx="306">
                  <c:v>119.63</c:v>
                </c:pt>
                <c:pt idx="307">
                  <c:v>118.47</c:v>
                </c:pt>
                <c:pt idx="308">
                  <c:v>116.97</c:v>
                </c:pt>
                <c:pt idx="309">
                  <c:v>115.61</c:v>
                </c:pt>
                <c:pt idx="310">
                  <c:v>114.61</c:v>
                </c:pt>
                <c:pt idx="311">
                  <c:v>113.83</c:v>
                </c:pt>
                <c:pt idx="312">
                  <c:v>113.04</c:v>
                </c:pt>
                <c:pt idx="313">
                  <c:v>112.28</c:v>
                </c:pt>
                <c:pt idx="314">
                  <c:v>111.83</c:v>
                </c:pt>
                <c:pt idx="315">
                  <c:v>111.73</c:v>
                </c:pt>
                <c:pt idx="316">
                  <c:v>111.61</c:v>
                </c:pt>
                <c:pt idx="317">
                  <c:v>111.97</c:v>
                </c:pt>
                <c:pt idx="318">
                  <c:v>113.76</c:v>
                </c:pt>
                <c:pt idx="319">
                  <c:v>115.35</c:v>
                </c:pt>
                <c:pt idx="320">
                  <c:v>116.51</c:v>
                </c:pt>
                <c:pt idx="321">
                  <c:v>116.38</c:v>
                </c:pt>
                <c:pt idx="322">
                  <c:v>116</c:v>
                </c:pt>
                <c:pt idx="323">
                  <c:v>116.04</c:v>
                </c:pt>
                <c:pt idx="324">
                  <c:v>116.25</c:v>
                </c:pt>
                <c:pt idx="325">
                  <c:v>116.5</c:v>
                </c:pt>
                <c:pt idx="326">
                  <c:v>116.84</c:v>
                </c:pt>
                <c:pt idx="327">
                  <c:v>117.45</c:v>
                </c:pt>
                <c:pt idx="328">
                  <c:v>118.33</c:v>
                </c:pt>
                <c:pt idx="329">
                  <c:v>118.24</c:v>
                </c:pt>
                <c:pt idx="330">
                  <c:v>117.43</c:v>
                </c:pt>
                <c:pt idx="331">
                  <c:v>116.44</c:v>
                </c:pt>
                <c:pt idx="332">
                  <c:v>115.34</c:v>
                </c:pt>
                <c:pt idx="333">
                  <c:v>114.64</c:v>
                </c:pt>
                <c:pt idx="334">
                  <c:v>115.05</c:v>
                </c:pt>
                <c:pt idx="335">
                  <c:v>115.57</c:v>
                </c:pt>
                <c:pt idx="336">
                  <c:v>115.4</c:v>
                </c:pt>
                <c:pt idx="337">
                  <c:v>114.98</c:v>
                </c:pt>
                <c:pt idx="338">
                  <c:v>114.32</c:v>
                </c:pt>
                <c:pt idx="339">
                  <c:v>112.91</c:v>
                </c:pt>
                <c:pt idx="340">
                  <c:v>111.23</c:v>
                </c:pt>
                <c:pt idx="341">
                  <c:v>109.5</c:v>
                </c:pt>
                <c:pt idx="342">
                  <c:v>108.01</c:v>
                </c:pt>
                <c:pt idx="343">
                  <c:v>106.58</c:v>
                </c:pt>
                <c:pt idx="344">
                  <c:v>105.06</c:v>
                </c:pt>
                <c:pt idx="345">
                  <c:v>103.1</c:v>
                </c:pt>
                <c:pt idx="346">
                  <c:v>100.68</c:v>
                </c:pt>
                <c:pt idx="347">
                  <c:v>97.63</c:v>
                </c:pt>
                <c:pt idx="348">
                  <c:v>94.23</c:v>
                </c:pt>
                <c:pt idx="349">
                  <c:v>90.67</c:v>
                </c:pt>
                <c:pt idx="350">
                  <c:v>87.2</c:v>
                </c:pt>
                <c:pt idx="351">
                  <c:v>83.49</c:v>
                </c:pt>
                <c:pt idx="352">
                  <c:v>79.66</c:v>
                </c:pt>
                <c:pt idx="353">
                  <c:v>75.88</c:v>
                </c:pt>
                <c:pt idx="354">
                  <c:v>71.42</c:v>
                </c:pt>
                <c:pt idx="355">
                  <c:v>66.34</c:v>
                </c:pt>
                <c:pt idx="356">
                  <c:v>60.68</c:v>
                </c:pt>
                <c:pt idx="357">
                  <c:v>54.76</c:v>
                </c:pt>
                <c:pt idx="358">
                  <c:v>48.72</c:v>
                </c:pt>
                <c:pt idx="359">
                  <c:v>41.97</c:v>
                </c:pt>
                <c:pt idx="360">
                  <c:v>34.159999999999997</c:v>
                </c:pt>
                <c:pt idx="361">
                  <c:v>26.33</c:v>
                </c:pt>
                <c:pt idx="362">
                  <c:v>18.13</c:v>
                </c:pt>
                <c:pt idx="363">
                  <c:v>9.43</c:v>
                </c:pt>
                <c:pt idx="364">
                  <c:v>1.1100000000000001</c:v>
                </c:pt>
                <c:pt idx="365">
                  <c:v>-7.98</c:v>
                </c:pt>
                <c:pt idx="366">
                  <c:v>-17.329999999999998</c:v>
                </c:pt>
                <c:pt idx="367">
                  <c:v>-26.74</c:v>
                </c:pt>
                <c:pt idx="368">
                  <c:v>-36.85</c:v>
                </c:pt>
                <c:pt idx="369">
                  <c:v>-47.16</c:v>
                </c:pt>
                <c:pt idx="370">
                  <c:v>-57.72</c:v>
                </c:pt>
                <c:pt idx="371">
                  <c:v>-67.87</c:v>
                </c:pt>
                <c:pt idx="372">
                  <c:v>-77.8</c:v>
                </c:pt>
                <c:pt idx="373">
                  <c:v>-86.07</c:v>
                </c:pt>
                <c:pt idx="374">
                  <c:v>-92.87</c:v>
                </c:pt>
                <c:pt idx="375">
                  <c:v>-98.86</c:v>
                </c:pt>
                <c:pt idx="376">
                  <c:v>-103.64</c:v>
                </c:pt>
                <c:pt idx="377">
                  <c:v>-107.52</c:v>
                </c:pt>
                <c:pt idx="378">
                  <c:v>-110.33</c:v>
                </c:pt>
                <c:pt idx="379">
                  <c:v>-111.64</c:v>
                </c:pt>
                <c:pt idx="380">
                  <c:v>-112.55</c:v>
                </c:pt>
                <c:pt idx="381">
                  <c:v>-113.02</c:v>
                </c:pt>
                <c:pt idx="382">
                  <c:v>-113.23</c:v>
                </c:pt>
                <c:pt idx="383">
                  <c:v>-113.22</c:v>
                </c:pt>
                <c:pt idx="384">
                  <c:v>-113.22</c:v>
                </c:pt>
                <c:pt idx="385">
                  <c:v>-112.04</c:v>
                </c:pt>
                <c:pt idx="386">
                  <c:v>-110.13</c:v>
                </c:pt>
                <c:pt idx="387">
                  <c:v>-107.97</c:v>
                </c:pt>
                <c:pt idx="388">
                  <c:v>-105.97</c:v>
                </c:pt>
                <c:pt idx="389">
                  <c:v>-103.78</c:v>
                </c:pt>
                <c:pt idx="390">
                  <c:v>-101.55</c:v>
                </c:pt>
                <c:pt idx="391">
                  <c:v>-99.58</c:v>
                </c:pt>
                <c:pt idx="392">
                  <c:v>-97.83</c:v>
                </c:pt>
                <c:pt idx="393">
                  <c:v>-96.3</c:v>
                </c:pt>
                <c:pt idx="394">
                  <c:v>-95.14</c:v>
                </c:pt>
                <c:pt idx="395">
                  <c:v>-93.82</c:v>
                </c:pt>
                <c:pt idx="396">
                  <c:v>-92.41</c:v>
                </c:pt>
                <c:pt idx="397">
                  <c:v>-91.01</c:v>
                </c:pt>
                <c:pt idx="398">
                  <c:v>-90.07</c:v>
                </c:pt>
                <c:pt idx="399">
                  <c:v>-89.22</c:v>
                </c:pt>
                <c:pt idx="400">
                  <c:v>-88.65</c:v>
                </c:pt>
                <c:pt idx="401">
                  <c:v>-88.66</c:v>
                </c:pt>
                <c:pt idx="402">
                  <c:v>-88.74</c:v>
                </c:pt>
                <c:pt idx="403">
                  <c:v>-88.35</c:v>
                </c:pt>
                <c:pt idx="404">
                  <c:v>-87.81</c:v>
                </c:pt>
                <c:pt idx="405">
                  <c:v>-86.85</c:v>
                </c:pt>
                <c:pt idx="406">
                  <c:v>-86.1</c:v>
                </c:pt>
                <c:pt idx="407">
                  <c:v>-85.55</c:v>
                </c:pt>
                <c:pt idx="408">
                  <c:v>-85.01</c:v>
                </c:pt>
                <c:pt idx="409">
                  <c:v>-84.28</c:v>
                </c:pt>
                <c:pt idx="410">
                  <c:v>-83.42</c:v>
                </c:pt>
                <c:pt idx="411">
                  <c:v>-82.02</c:v>
                </c:pt>
                <c:pt idx="412">
                  <c:v>-80.64</c:v>
                </c:pt>
                <c:pt idx="413">
                  <c:v>-79.34</c:v>
                </c:pt>
                <c:pt idx="414">
                  <c:v>-78.459999999999994</c:v>
                </c:pt>
                <c:pt idx="415">
                  <c:v>-77.94</c:v>
                </c:pt>
                <c:pt idx="416">
                  <c:v>-77.930000000000007</c:v>
                </c:pt>
                <c:pt idx="417">
                  <c:v>-77.81</c:v>
                </c:pt>
                <c:pt idx="418">
                  <c:v>-77.8</c:v>
                </c:pt>
                <c:pt idx="419">
                  <c:v>-77.81</c:v>
                </c:pt>
                <c:pt idx="420">
                  <c:v>-77.61</c:v>
                </c:pt>
                <c:pt idx="421">
                  <c:v>-76.95</c:v>
                </c:pt>
                <c:pt idx="422">
                  <c:v>-75.62</c:v>
                </c:pt>
                <c:pt idx="423">
                  <c:v>-73.849999999999994</c:v>
                </c:pt>
                <c:pt idx="424">
                  <c:v>-72.08</c:v>
                </c:pt>
                <c:pt idx="425">
                  <c:v>-70.64</c:v>
                </c:pt>
                <c:pt idx="426">
                  <c:v>-69.599999999999994</c:v>
                </c:pt>
                <c:pt idx="427">
                  <c:v>-68.86</c:v>
                </c:pt>
                <c:pt idx="428">
                  <c:v>-68.55</c:v>
                </c:pt>
                <c:pt idx="429">
                  <c:v>-68.58</c:v>
                </c:pt>
                <c:pt idx="430">
                  <c:v>-68.63</c:v>
                </c:pt>
                <c:pt idx="431">
                  <c:v>-68.63</c:v>
                </c:pt>
                <c:pt idx="432">
                  <c:v>-68.3</c:v>
                </c:pt>
                <c:pt idx="433">
                  <c:v>-67.430000000000007</c:v>
                </c:pt>
                <c:pt idx="434">
                  <c:v>-65.86</c:v>
                </c:pt>
                <c:pt idx="435">
                  <c:v>-64.25</c:v>
                </c:pt>
                <c:pt idx="436">
                  <c:v>-62.66</c:v>
                </c:pt>
                <c:pt idx="437">
                  <c:v>-61.07</c:v>
                </c:pt>
                <c:pt idx="438">
                  <c:v>-59.95</c:v>
                </c:pt>
                <c:pt idx="439">
                  <c:v>-59.78</c:v>
                </c:pt>
                <c:pt idx="440">
                  <c:v>-59.82</c:v>
                </c:pt>
                <c:pt idx="441">
                  <c:v>-59.87</c:v>
                </c:pt>
                <c:pt idx="442">
                  <c:v>-59.89</c:v>
                </c:pt>
                <c:pt idx="443">
                  <c:v>-59.85</c:v>
                </c:pt>
                <c:pt idx="444">
                  <c:v>-59.25</c:v>
                </c:pt>
                <c:pt idx="445">
                  <c:v>-57.83</c:v>
                </c:pt>
                <c:pt idx="446">
                  <c:v>-56.16</c:v>
                </c:pt>
                <c:pt idx="447">
                  <c:v>-54.46</c:v>
                </c:pt>
                <c:pt idx="448">
                  <c:v>-52.68</c:v>
                </c:pt>
                <c:pt idx="449">
                  <c:v>-50.96</c:v>
                </c:pt>
                <c:pt idx="450">
                  <c:v>-49.82</c:v>
                </c:pt>
                <c:pt idx="451">
                  <c:v>-49.24</c:v>
                </c:pt>
                <c:pt idx="452">
                  <c:v>-49.09</c:v>
                </c:pt>
                <c:pt idx="453">
                  <c:v>-49.09</c:v>
                </c:pt>
                <c:pt idx="454">
                  <c:v>-49.29</c:v>
                </c:pt>
                <c:pt idx="455">
                  <c:v>-49.68</c:v>
                </c:pt>
                <c:pt idx="456">
                  <c:v>-50.56</c:v>
                </c:pt>
                <c:pt idx="457">
                  <c:v>-50.91</c:v>
                </c:pt>
                <c:pt idx="458">
                  <c:v>-50.9</c:v>
                </c:pt>
                <c:pt idx="459">
                  <c:v>-50.32</c:v>
                </c:pt>
                <c:pt idx="460">
                  <c:v>-49.18</c:v>
                </c:pt>
                <c:pt idx="461">
                  <c:v>-47.79</c:v>
                </c:pt>
                <c:pt idx="462">
                  <c:v>-46.04</c:v>
                </c:pt>
                <c:pt idx="463">
                  <c:v>-44.15</c:v>
                </c:pt>
                <c:pt idx="464">
                  <c:v>-42.02</c:v>
                </c:pt>
                <c:pt idx="465">
                  <c:v>-40.14</c:v>
                </c:pt>
                <c:pt idx="466">
                  <c:v>-38.49</c:v>
                </c:pt>
                <c:pt idx="467">
                  <c:v>-36.82</c:v>
                </c:pt>
                <c:pt idx="468">
                  <c:v>-35.17</c:v>
                </c:pt>
                <c:pt idx="469">
                  <c:v>-34.15</c:v>
                </c:pt>
                <c:pt idx="470">
                  <c:v>-33.71</c:v>
                </c:pt>
                <c:pt idx="471">
                  <c:v>-33.229999999999997</c:v>
                </c:pt>
                <c:pt idx="472">
                  <c:v>-32.83</c:v>
                </c:pt>
                <c:pt idx="473">
                  <c:v>-32.799999999999997</c:v>
                </c:pt>
                <c:pt idx="474">
                  <c:v>-33.14</c:v>
                </c:pt>
                <c:pt idx="475">
                  <c:v>-33.79</c:v>
                </c:pt>
                <c:pt idx="476">
                  <c:v>-34.590000000000003</c:v>
                </c:pt>
                <c:pt idx="477">
                  <c:v>-35.619999999999997</c:v>
                </c:pt>
                <c:pt idx="478">
                  <c:v>-36.729999999999997</c:v>
                </c:pt>
                <c:pt idx="479">
                  <c:v>-37.64</c:v>
                </c:pt>
                <c:pt idx="480">
                  <c:v>-38.369999999999997</c:v>
                </c:pt>
                <c:pt idx="481">
                  <c:v>-38.85</c:v>
                </c:pt>
                <c:pt idx="482">
                  <c:v>-39.25</c:v>
                </c:pt>
                <c:pt idx="483">
                  <c:v>-39.479999999999997</c:v>
                </c:pt>
                <c:pt idx="484">
                  <c:v>-39.6</c:v>
                </c:pt>
                <c:pt idx="485">
                  <c:v>-39.729999999999997</c:v>
                </c:pt>
                <c:pt idx="486">
                  <c:v>-39.299999999999997</c:v>
                </c:pt>
                <c:pt idx="487">
                  <c:v>-38.53</c:v>
                </c:pt>
                <c:pt idx="488">
                  <c:v>-37.200000000000003</c:v>
                </c:pt>
                <c:pt idx="489">
                  <c:v>-35.78</c:v>
                </c:pt>
                <c:pt idx="490">
                  <c:v>-34.369999999999997</c:v>
                </c:pt>
                <c:pt idx="491">
                  <c:v>-33.020000000000003</c:v>
                </c:pt>
                <c:pt idx="492">
                  <c:v>-31.11</c:v>
                </c:pt>
                <c:pt idx="493">
                  <c:v>-29.12</c:v>
                </c:pt>
                <c:pt idx="494">
                  <c:v>-27.03</c:v>
                </c:pt>
                <c:pt idx="495">
                  <c:v>-24.88</c:v>
                </c:pt>
                <c:pt idx="496">
                  <c:v>-22.78</c:v>
                </c:pt>
                <c:pt idx="497">
                  <c:v>-20.71</c:v>
                </c:pt>
                <c:pt idx="498">
                  <c:v>-18.8</c:v>
                </c:pt>
                <c:pt idx="499">
                  <c:v>-16.850000000000001</c:v>
                </c:pt>
                <c:pt idx="500">
                  <c:v>-15.63</c:v>
                </c:pt>
                <c:pt idx="501">
                  <c:v>-14.69</c:v>
                </c:pt>
                <c:pt idx="502">
                  <c:v>-14.01</c:v>
                </c:pt>
                <c:pt idx="503">
                  <c:v>-13.49</c:v>
                </c:pt>
                <c:pt idx="504">
                  <c:v>-13.16</c:v>
                </c:pt>
                <c:pt idx="505">
                  <c:v>-13.07</c:v>
                </c:pt>
                <c:pt idx="506">
                  <c:v>-13.15</c:v>
                </c:pt>
                <c:pt idx="507">
                  <c:v>-13.44</c:v>
                </c:pt>
                <c:pt idx="508">
                  <c:v>-14.04</c:v>
                </c:pt>
                <c:pt idx="509">
                  <c:v>-14.71</c:v>
                </c:pt>
                <c:pt idx="510">
                  <c:v>-15.83</c:v>
                </c:pt>
                <c:pt idx="511">
                  <c:v>-17.22</c:v>
                </c:pt>
                <c:pt idx="512">
                  <c:v>-18.850000000000001</c:v>
                </c:pt>
                <c:pt idx="513">
                  <c:v>-20.27</c:v>
                </c:pt>
                <c:pt idx="514">
                  <c:v>-21.82</c:v>
                </c:pt>
                <c:pt idx="515">
                  <c:v>-23.47</c:v>
                </c:pt>
                <c:pt idx="516">
                  <c:v>-24.94</c:v>
                </c:pt>
                <c:pt idx="517">
                  <c:v>-26.37</c:v>
                </c:pt>
                <c:pt idx="518">
                  <c:v>-27.48</c:v>
                </c:pt>
                <c:pt idx="519">
                  <c:v>-28.52</c:v>
                </c:pt>
                <c:pt idx="520">
                  <c:v>-29.62</c:v>
                </c:pt>
                <c:pt idx="521">
                  <c:v>-30.57</c:v>
                </c:pt>
                <c:pt idx="522">
                  <c:v>-31.33</c:v>
                </c:pt>
                <c:pt idx="523">
                  <c:v>-31.77</c:v>
                </c:pt>
                <c:pt idx="524">
                  <c:v>-32.11</c:v>
                </c:pt>
                <c:pt idx="525">
                  <c:v>-32.380000000000003</c:v>
                </c:pt>
                <c:pt idx="526">
                  <c:v>-32.299999999999997</c:v>
                </c:pt>
                <c:pt idx="527">
                  <c:v>-32.090000000000003</c:v>
                </c:pt>
                <c:pt idx="528">
                  <c:v>-31.69</c:v>
                </c:pt>
                <c:pt idx="529">
                  <c:v>-31.28</c:v>
                </c:pt>
                <c:pt idx="530">
                  <c:v>-30.88</c:v>
                </c:pt>
                <c:pt idx="531">
                  <c:v>-31.03</c:v>
                </c:pt>
                <c:pt idx="532">
                  <c:v>-30.99</c:v>
                </c:pt>
                <c:pt idx="533">
                  <c:v>-31.41</c:v>
                </c:pt>
                <c:pt idx="534">
                  <c:v>-32.299999999999997</c:v>
                </c:pt>
                <c:pt idx="535">
                  <c:v>-32.67</c:v>
                </c:pt>
                <c:pt idx="536">
                  <c:v>-32.72</c:v>
                </c:pt>
                <c:pt idx="537">
                  <c:v>-32.049999999999997</c:v>
                </c:pt>
                <c:pt idx="538">
                  <c:v>-30.9</c:v>
                </c:pt>
                <c:pt idx="539">
                  <c:v>-29.56</c:v>
                </c:pt>
                <c:pt idx="540">
                  <c:v>-28.27</c:v>
                </c:pt>
                <c:pt idx="541">
                  <c:v>-26.87</c:v>
                </c:pt>
                <c:pt idx="542">
                  <c:v>-25.53</c:v>
                </c:pt>
                <c:pt idx="543">
                  <c:v>-24.27</c:v>
                </c:pt>
                <c:pt idx="544">
                  <c:v>-22.96</c:v>
                </c:pt>
                <c:pt idx="545">
                  <c:v>-21.31</c:v>
                </c:pt>
                <c:pt idx="546">
                  <c:v>-19.829999999999998</c:v>
                </c:pt>
                <c:pt idx="547">
                  <c:v>-18.3</c:v>
                </c:pt>
                <c:pt idx="548">
                  <c:v>-16.899999999999999</c:v>
                </c:pt>
                <c:pt idx="549">
                  <c:v>-15.49</c:v>
                </c:pt>
                <c:pt idx="550">
                  <c:v>-14.18</c:v>
                </c:pt>
                <c:pt idx="551">
                  <c:v>-13.54</c:v>
                </c:pt>
                <c:pt idx="552">
                  <c:v>-13.25</c:v>
                </c:pt>
                <c:pt idx="553">
                  <c:v>-13.4</c:v>
                </c:pt>
                <c:pt idx="554">
                  <c:v>-13.44</c:v>
                </c:pt>
                <c:pt idx="555">
                  <c:v>-14.27</c:v>
                </c:pt>
                <c:pt idx="556">
                  <c:v>-15.38</c:v>
                </c:pt>
                <c:pt idx="557">
                  <c:v>-15.74</c:v>
                </c:pt>
                <c:pt idx="558">
                  <c:v>-15.87</c:v>
                </c:pt>
                <c:pt idx="559">
                  <c:v>-16.12</c:v>
                </c:pt>
                <c:pt idx="560">
                  <c:v>-16.059999999999999</c:v>
                </c:pt>
                <c:pt idx="561">
                  <c:v>-16.190000000000001</c:v>
                </c:pt>
                <c:pt idx="562">
                  <c:v>-15.7</c:v>
                </c:pt>
                <c:pt idx="563">
                  <c:v>-14.22</c:v>
                </c:pt>
                <c:pt idx="564">
                  <c:v>-13.76</c:v>
                </c:pt>
                <c:pt idx="565">
                  <c:v>-15.23</c:v>
                </c:pt>
                <c:pt idx="566">
                  <c:v>-17.010000000000002</c:v>
                </c:pt>
                <c:pt idx="567">
                  <c:v>-18.77</c:v>
                </c:pt>
                <c:pt idx="568">
                  <c:v>-19.579999999999998</c:v>
                </c:pt>
                <c:pt idx="569">
                  <c:v>-19.36</c:v>
                </c:pt>
                <c:pt idx="570">
                  <c:v>-19.54</c:v>
                </c:pt>
                <c:pt idx="571">
                  <c:v>-19.46</c:v>
                </c:pt>
                <c:pt idx="572">
                  <c:v>-19.61</c:v>
                </c:pt>
                <c:pt idx="573">
                  <c:v>-19.75</c:v>
                </c:pt>
                <c:pt idx="574">
                  <c:v>-19.25</c:v>
                </c:pt>
                <c:pt idx="575">
                  <c:v>-17.84</c:v>
                </c:pt>
                <c:pt idx="576">
                  <c:v>-16.190000000000001</c:v>
                </c:pt>
                <c:pt idx="577">
                  <c:v>-14.08</c:v>
                </c:pt>
                <c:pt idx="578">
                  <c:v>-11.61</c:v>
                </c:pt>
                <c:pt idx="579">
                  <c:v>-8.9499999999999993</c:v>
                </c:pt>
                <c:pt idx="580">
                  <c:v>-6.27</c:v>
                </c:pt>
                <c:pt idx="581">
                  <c:v>-3.47</c:v>
                </c:pt>
                <c:pt idx="582">
                  <c:v>-0.68</c:v>
                </c:pt>
                <c:pt idx="583">
                  <c:v>1.84</c:v>
                </c:pt>
                <c:pt idx="584">
                  <c:v>4.2699999999999996</c:v>
                </c:pt>
                <c:pt idx="585">
                  <c:v>6.11</c:v>
                </c:pt>
                <c:pt idx="586">
                  <c:v>7.04</c:v>
                </c:pt>
                <c:pt idx="587">
                  <c:v>7.72</c:v>
                </c:pt>
                <c:pt idx="588">
                  <c:v>8.56</c:v>
                </c:pt>
                <c:pt idx="589">
                  <c:v>9.41</c:v>
                </c:pt>
                <c:pt idx="590">
                  <c:v>10.35</c:v>
                </c:pt>
                <c:pt idx="591">
                  <c:v>11.01</c:v>
                </c:pt>
                <c:pt idx="592">
                  <c:v>12</c:v>
                </c:pt>
                <c:pt idx="593">
                  <c:v>12.79</c:v>
                </c:pt>
                <c:pt idx="594">
                  <c:v>13.25</c:v>
                </c:pt>
                <c:pt idx="595">
                  <c:v>13.07</c:v>
                </c:pt>
                <c:pt idx="596">
                  <c:v>12.56</c:v>
                </c:pt>
                <c:pt idx="597">
                  <c:v>12.35</c:v>
                </c:pt>
                <c:pt idx="598">
                  <c:v>12.43</c:v>
                </c:pt>
                <c:pt idx="599">
                  <c:v>12.78</c:v>
                </c:pt>
                <c:pt idx="600">
                  <c:v>13.24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-6.64</c:v>
                </c:pt>
                <c:pt idx="1">
                  <c:v>-9.0500000000000007</c:v>
                </c:pt>
                <c:pt idx="2">
                  <c:v>-10.94</c:v>
                </c:pt>
                <c:pt idx="3">
                  <c:v>-11</c:v>
                </c:pt>
                <c:pt idx="4">
                  <c:v>-10.71</c:v>
                </c:pt>
                <c:pt idx="5">
                  <c:v>-13.58</c:v>
                </c:pt>
                <c:pt idx="6">
                  <c:v>-15.82</c:v>
                </c:pt>
                <c:pt idx="7">
                  <c:v>-19</c:v>
                </c:pt>
                <c:pt idx="8">
                  <c:v>-22.47</c:v>
                </c:pt>
                <c:pt idx="9">
                  <c:v>-25.94</c:v>
                </c:pt>
                <c:pt idx="10">
                  <c:v>-29.43</c:v>
                </c:pt>
                <c:pt idx="11">
                  <c:v>-32.630000000000003</c:v>
                </c:pt>
                <c:pt idx="12">
                  <c:v>-36.049999999999997</c:v>
                </c:pt>
                <c:pt idx="13">
                  <c:v>-39.549999999999997</c:v>
                </c:pt>
                <c:pt idx="14">
                  <c:v>-43.2</c:v>
                </c:pt>
                <c:pt idx="15">
                  <c:v>-47.88</c:v>
                </c:pt>
                <c:pt idx="16">
                  <c:v>-54.92</c:v>
                </c:pt>
                <c:pt idx="17">
                  <c:v>-63.13</c:v>
                </c:pt>
                <c:pt idx="18">
                  <c:v>-67.44</c:v>
                </c:pt>
                <c:pt idx="19">
                  <c:v>-69.08</c:v>
                </c:pt>
                <c:pt idx="20">
                  <c:v>-71.599999999999994</c:v>
                </c:pt>
                <c:pt idx="21">
                  <c:v>-72.47</c:v>
                </c:pt>
                <c:pt idx="22">
                  <c:v>-70.06</c:v>
                </c:pt>
                <c:pt idx="23">
                  <c:v>-66.25</c:v>
                </c:pt>
                <c:pt idx="24">
                  <c:v>-60.8</c:v>
                </c:pt>
                <c:pt idx="25">
                  <c:v>-54.81</c:v>
                </c:pt>
                <c:pt idx="26">
                  <c:v>-49.46</c:v>
                </c:pt>
                <c:pt idx="27">
                  <c:v>-45.06</c:v>
                </c:pt>
                <c:pt idx="28">
                  <c:v>-42.38</c:v>
                </c:pt>
                <c:pt idx="29">
                  <c:v>-39.119999999999997</c:v>
                </c:pt>
                <c:pt idx="30">
                  <c:v>-37.92</c:v>
                </c:pt>
                <c:pt idx="31">
                  <c:v>-37.57</c:v>
                </c:pt>
                <c:pt idx="32">
                  <c:v>-37.869999999999997</c:v>
                </c:pt>
                <c:pt idx="33">
                  <c:v>-37.049999999999997</c:v>
                </c:pt>
                <c:pt idx="34">
                  <c:v>-36.090000000000003</c:v>
                </c:pt>
                <c:pt idx="35">
                  <c:v>-34.369999999999997</c:v>
                </c:pt>
                <c:pt idx="36">
                  <c:v>-31.89</c:v>
                </c:pt>
                <c:pt idx="37">
                  <c:v>-28.37</c:v>
                </c:pt>
                <c:pt idx="38">
                  <c:v>-24.55</c:v>
                </c:pt>
                <c:pt idx="39">
                  <c:v>-20.94</c:v>
                </c:pt>
                <c:pt idx="40">
                  <c:v>-20.12</c:v>
                </c:pt>
                <c:pt idx="41">
                  <c:v>-22.51</c:v>
                </c:pt>
                <c:pt idx="42">
                  <c:v>-25.35</c:v>
                </c:pt>
                <c:pt idx="43">
                  <c:v>-28.46</c:v>
                </c:pt>
                <c:pt idx="44">
                  <c:v>-28.81</c:v>
                </c:pt>
                <c:pt idx="45">
                  <c:v>-29.78</c:v>
                </c:pt>
                <c:pt idx="46">
                  <c:v>-31.23</c:v>
                </c:pt>
                <c:pt idx="47">
                  <c:v>-32.450000000000003</c:v>
                </c:pt>
                <c:pt idx="48">
                  <c:v>-34.19</c:v>
                </c:pt>
                <c:pt idx="49">
                  <c:v>-37.43</c:v>
                </c:pt>
                <c:pt idx="50">
                  <c:v>-42</c:v>
                </c:pt>
                <c:pt idx="51">
                  <c:v>-47.05</c:v>
                </c:pt>
                <c:pt idx="52">
                  <c:v>-52.37</c:v>
                </c:pt>
                <c:pt idx="53">
                  <c:v>-58.32</c:v>
                </c:pt>
                <c:pt idx="54">
                  <c:v>-64.97</c:v>
                </c:pt>
                <c:pt idx="55">
                  <c:v>-70.400000000000006</c:v>
                </c:pt>
                <c:pt idx="56">
                  <c:v>-76.430000000000007</c:v>
                </c:pt>
                <c:pt idx="57">
                  <c:v>-82.33</c:v>
                </c:pt>
                <c:pt idx="58">
                  <c:v>-88.65</c:v>
                </c:pt>
                <c:pt idx="59">
                  <c:v>-95.78</c:v>
                </c:pt>
                <c:pt idx="60">
                  <c:v>-102.62</c:v>
                </c:pt>
                <c:pt idx="61">
                  <c:v>-110.29</c:v>
                </c:pt>
                <c:pt idx="62">
                  <c:v>-118.26</c:v>
                </c:pt>
                <c:pt idx="63">
                  <c:v>-127.04</c:v>
                </c:pt>
                <c:pt idx="64">
                  <c:v>-137</c:v>
                </c:pt>
                <c:pt idx="65">
                  <c:v>-149.30000000000001</c:v>
                </c:pt>
                <c:pt idx="66">
                  <c:v>-162.63</c:v>
                </c:pt>
                <c:pt idx="67">
                  <c:v>-173.83</c:v>
                </c:pt>
                <c:pt idx="68">
                  <c:v>-184.43</c:v>
                </c:pt>
                <c:pt idx="69">
                  <c:v>-194.67</c:v>
                </c:pt>
                <c:pt idx="70">
                  <c:v>-204.94</c:v>
                </c:pt>
                <c:pt idx="71">
                  <c:v>-214.44</c:v>
                </c:pt>
                <c:pt idx="72">
                  <c:v>-222.96</c:v>
                </c:pt>
                <c:pt idx="73">
                  <c:v>-231.35</c:v>
                </c:pt>
                <c:pt idx="74">
                  <c:v>-240.25</c:v>
                </c:pt>
                <c:pt idx="75">
                  <c:v>-248.93</c:v>
                </c:pt>
                <c:pt idx="76">
                  <c:v>-257.58999999999997</c:v>
                </c:pt>
                <c:pt idx="77">
                  <c:v>-266.10000000000002</c:v>
                </c:pt>
                <c:pt idx="78">
                  <c:v>-274.43</c:v>
                </c:pt>
                <c:pt idx="79">
                  <c:v>-282.27</c:v>
                </c:pt>
                <c:pt idx="80">
                  <c:v>-289.74</c:v>
                </c:pt>
                <c:pt idx="81">
                  <c:v>-295.33</c:v>
                </c:pt>
                <c:pt idx="82">
                  <c:v>-300.91000000000003</c:v>
                </c:pt>
                <c:pt idx="83">
                  <c:v>-307.39</c:v>
                </c:pt>
                <c:pt idx="84">
                  <c:v>-313.08</c:v>
                </c:pt>
                <c:pt idx="85">
                  <c:v>-318.05</c:v>
                </c:pt>
                <c:pt idx="86">
                  <c:v>-321.58999999999997</c:v>
                </c:pt>
                <c:pt idx="87">
                  <c:v>-324.20999999999998</c:v>
                </c:pt>
                <c:pt idx="88">
                  <c:v>-326.25</c:v>
                </c:pt>
                <c:pt idx="89">
                  <c:v>-327.86</c:v>
                </c:pt>
                <c:pt idx="90">
                  <c:v>-328.66</c:v>
                </c:pt>
                <c:pt idx="91">
                  <c:v>-327.8</c:v>
                </c:pt>
                <c:pt idx="92">
                  <c:v>-325.58</c:v>
                </c:pt>
                <c:pt idx="93">
                  <c:v>-323.73</c:v>
                </c:pt>
                <c:pt idx="94">
                  <c:v>-321.33</c:v>
                </c:pt>
                <c:pt idx="95">
                  <c:v>-318.86</c:v>
                </c:pt>
                <c:pt idx="96">
                  <c:v>-314.56</c:v>
                </c:pt>
                <c:pt idx="97">
                  <c:v>-309.93</c:v>
                </c:pt>
                <c:pt idx="98">
                  <c:v>-304.63</c:v>
                </c:pt>
                <c:pt idx="99">
                  <c:v>-298.52999999999997</c:v>
                </c:pt>
                <c:pt idx="100">
                  <c:v>-292.02999999999997</c:v>
                </c:pt>
                <c:pt idx="101">
                  <c:v>-285.48</c:v>
                </c:pt>
                <c:pt idx="102">
                  <c:v>-277.66000000000003</c:v>
                </c:pt>
                <c:pt idx="103">
                  <c:v>-269.64</c:v>
                </c:pt>
                <c:pt idx="104">
                  <c:v>-260.92</c:v>
                </c:pt>
                <c:pt idx="105">
                  <c:v>-253.19</c:v>
                </c:pt>
                <c:pt idx="106">
                  <c:v>-244.91</c:v>
                </c:pt>
                <c:pt idx="107">
                  <c:v>-236.28</c:v>
                </c:pt>
                <c:pt idx="108">
                  <c:v>-228.48</c:v>
                </c:pt>
                <c:pt idx="109">
                  <c:v>-222.24</c:v>
                </c:pt>
                <c:pt idx="110">
                  <c:v>-216.58</c:v>
                </c:pt>
                <c:pt idx="111">
                  <c:v>-212.51</c:v>
                </c:pt>
                <c:pt idx="112">
                  <c:v>-207.87</c:v>
                </c:pt>
                <c:pt idx="113">
                  <c:v>-203.86</c:v>
                </c:pt>
                <c:pt idx="114">
                  <c:v>-200.41</c:v>
                </c:pt>
                <c:pt idx="115">
                  <c:v>-197.13</c:v>
                </c:pt>
                <c:pt idx="116">
                  <c:v>-193.63</c:v>
                </c:pt>
                <c:pt idx="117">
                  <c:v>-192.21</c:v>
                </c:pt>
                <c:pt idx="118">
                  <c:v>-192.64</c:v>
                </c:pt>
                <c:pt idx="119">
                  <c:v>-193.38</c:v>
                </c:pt>
                <c:pt idx="120">
                  <c:v>-196.41</c:v>
                </c:pt>
                <c:pt idx="121">
                  <c:v>-198.99</c:v>
                </c:pt>
                <c:pt idx="122">
                  <c:v>-198.8</c:v>
                </c:pt>
                <c:pt idx="123">
                  <c:v>-197.67</c:v>
                </c:pt>
                <c:pt idx="124">
                  <c:v>-196.57</c:v>
                </c:pt>
                <c:pt idx="125">
                  <c:v>-195.05</c:v>
                </c:pt>
                <c:pt idx="126">
                  <c:v>-192.94</c:v>
                </c:pt>
                <c:pt idx="127">
                  <c:v>-189.93</c:v>
                </c:pt>
                <c:pt idx="128">
                  <c:v>-185.86</c:v>
                </c:pt>
                <c:pt idx="129">
                  <c:v>-181.1</c:v>
                </c:pt>
                <c:pt idx="130">
                  <c:v>-177.57</c:v>
                </c:pt>
                <c:pt idx="131">
                  <c:v>-173.79</c:v>
                </c:pt>
                <c:pt idx="132">
                  <c:v>-170.45</c:v>
                </c:pt>
                <c:pt idx="133">
                  <c:v>-168.02</c:v>
                </c:pt>
                <c:pt idx="134">
                  <c:v>-166.19</c:v>
                </c:pt>
                <c:pt idx="135">
                  <c:v>-165.67</c:v>
                </c:pt>
                <c:pt idx="136">
                  <c:v>-165</c:v>
                </c:pt>
                <c:pt idx="137">
                  <c:v>-164.79</c:v>
                </c:pt>
                <c:pt idx="138">
                  <c:v>-165.24</c:v>
                </c:pt>
                <c:pt idx="139">
                  <c:v>-165.29</c:v>
                </c:pt>
                <c:pt idx="140">
                  <c:v>-164.51</c:v>
                </c:pt>
                <c:pt idx="141">
                  <c:v>-164.21</c:v>
                </c:pt>
                <c:pt idx="142">
                  <c:v>-164.11</c:v>
                </c:pt>
                <c:pt idx="143">
                  <c:v>-164.12</c:v>
                </c:pt>
                <c:pt idx="144">
                  <c:v>-164.19</c:v>
                </c:pt>
                <c:pt idx="145">
                  <c:v>-164.01</c:v>
                </c:pt>
                <c:pt idx="146">
                  <c:v>-163</c:v>
                </c:pt>
                <c:pt idx="147">
                  <c:v>-162.12</c:v>
                </c:pt>
                <c:pt idx="148">
                  <c:v>-160.9</c:v>
                </c:pt>
                <c:pt idx="149">
                  <c:v>-159.41999999999999</c:v>
                </c:pt>
                <c:pt idx="150">
                  <c:v>-157.63</c:v>
                </c:pt>
                <c:pt idx="151">
                  <c:v>-155.41</c:v>
                </c:pt>
                <c:pt idx="152">
                  <c:v>-152.9</c:v>
                </c:pt>
                <c:pt idx="153">
                  <c:v>-150.12</c:v>
                </c:pt>
                <c:pt idx="154">
                  <c:v>-147.5</c:v>
                </c:pt>
                <c:pt idx="155">
                  <c:v>-145.52000000000001</c:v>
                </c:pt>
                <c:pt idx="156">
                  <c:v>-144.38</c:v>
                </c:pt>
                <c:pt idx="157">
                  <c:v>-144.26</c:v>
                </c:pt>
                <c:pt idx="158">
                  <c:v>-144.18</c:v>
                </c:pt>
                <c:pt idx="159">
                  <c:v>-144.19999999999999</c:v>
                </c:pt>
                <c:pt idx="160">
                  <c:v>-144.5</c:v>
                </c:pt>
                <c:pt idx="161">
                  <c:v>-145.21</c:v>
                </c:pt>
                <c:pt idx="162">
                  <c:v>-145.86000000000001</c:v>
                </c:pt>
                <c:pt idx="163">
                  <c:v>-146.44</c:v>
                </c:pt>
                <c:pt idx="164">
                  <c:v>-147.18</c:v>
                </c:pt>
                <c:pt idx="165">
                  <c:v>-147.9</c:v>
                </c:pt>
                <c:pt idx="166">
                  <c:v>-149.26</c:v>
                </c:pt>
                <c:pt idx="167">
                  <c:v>-150.69</c:v>
                </c:pt>
                <c:pt idx="168">
                  <c:v>-151.63</c:v>
                </c:pt>
                <c:pt idx="169">
                  <c:v>-151.88</c:v>
                </c:pt>
                <c:pt idx="170">
                  <c:v>-151.97</c:v>
                </c:pt>
                <c:pt idx="171">
                  <c:v>-151.4</c:v>
                </c:pt>
                <c:pt idx="172">
                  <c:v>-149.76</c:v>
                </c:pt>
                <c:pt idx="173">
                  <c:v>-147.76</c:v>
                </c:pt>
                <c:pt idx="174">
                  <c:v>-145.36000000000001</c:v>
                </c:pt>
                <c:pt idx="175">
                  <c:v>-143.30000000000001</c:v>
                </c:pt>
                <c:pt idx="176">
                  <c:v>-141.6</c:v>
                </c:pt>
                <c:pt idx="177">
                  <c:v>-140.08000000000001</c:v>
                </c:pt>
                <c:pt idx="178">
                  <c:v>-138.91999999999999</c:v>
                </c:pt>
                <c:pt idx="179">
                  <c:v>-137.94</c:v>
                </c:pt>
                <c:pt idx="180">
                  <c:v>-137.38</c:v>
                </c:pt>
                <c:pt idx="181">
                  <c:v>-137.56</c:v>
                </c:pt>
                <c:pt idx="182">
                  <c:v>-137.57</c:v>
                </c:pt>
                <c:pt idx="183">
                  <c:v>-137.5</c:v>
                </c:pt>
                <c:pt idx="184">
                  <c:v>-137.16999999999999</c:v>
                </c:pt>
                <c:pt idx="185">
                  <c:v>-137.44999999999999</c:v>
                </c:pt>
                <c:pt idx="186">
                  <c:v>-137.91</c:v>
                </c:pt>
                <c:pt idx="187">
                  <c:v>-139.41</c:v>
                </c:pt>
                <c:pt idx="188">
                  <c:v>-141.06</c:v>
                </c:pt>
                <c:pt idx="189">
                  <c:v>-143.12</c:v>
                </c:pt>
                <c:pt idx="190">
                  <c:v>-145.44</c:v>
                </c:pt>
                <c:pt idx="191">
                  <c:v>-148.04</c:v>
                </c:pt>
                <c:pt idx="192">
                  <c:v>-151.22999999999999</c:v>
                </c:pt>
                <c:pt idx="193">
                  <c:v>-154.88999999999999</c:v>
                </c:pt>
                <c:pt idx="194">
                  <c:v>-159.69999999999999</c:v>
                </c:pt>
                <c:pt idx="195">
                  <c:v>-163.69999999999999</c:v>
                </c:pt>
                <c:pt idx="196">
                  <c:v>-166.37</c:v>
                </c:pt>
                <c:pt idx="197">
                  <c:v>-168.16</c:v>
                </c:pt>
                <c:pt idx="198">
                  <c:v>-168.91</c:v>
                </c:pt>
                <c:pt idx="199">
                  <c:v>-169.31</c:v>
                </c:pt>
                <c:pt idx="200">
                  <c:v>-169.37</c:v>
                </c:pt>
                <c:pt idx="201">
                  <c:v>-169.36</c:v>
                </c:pt>
                <c:pt idx="202">
                  <c:v>-169.25</c:v>
                </c:pt>
                <c:pt idx="203">
                  <c:v>-169.11</c:v>
                </c:pt>
                <c:pt idx="204">
                  <c:v>-169.59</c:v>
                </c:pt>
                <c:pt idx="205">
                  <c:v>-170.77</c:v>
                </c:pt>
                <c:pt idx="206">
                  <c:v>-172.31</c:v>
                </c:pt>
                <c:pt idx="207">
                  <c:v>-174.06</c:v>
                </c:pt>
                <c:pt idx="208">
                  <c:v>-176.18</c:v>
                </c:pt>
                <c:pt idx="209">
                  <c:v>-178.03</c:v>
                </c:pt>
                <c:pt idx="210">
                  <c:v>-179.68</c:v>
                </c:pt>
                <c:pt idx="211">
                  <c:v>-180.5</c:v>
                </c:pt>
                <c:pt idx="212">
                  <c:v>-180.38</c:v>
                </c:pt>
                <c:pt idx="213">
                  <c:v>-179.5</c:v>
                </c:pt>
                <c:pt idx="214">
                  <c:v>-178.07</c:v>
                </c:pt>
                <c:pt idx="215">
                  <c:v>-176.24</c:v>
                </c:pt>
                <c:pt idx="216">
                  <c:v>-174.33</c:v>
                </c:pt>
                <c:pt idx="217">
                  <c:v>-173.71</c:v>
                </c:pt>
                <c:pt idx="218">
                  <c:v>-173.33</c:v>
                </c:pt>
                <c:pt idx="219">
                  <c:v>-172.14</c:v>
                </c:pt>
                <c:pt idx="220">
                  <c:v>-171.01</c:v>
                </c:pt>
                <c:pt idx="221">
                  <c:v>-169.59</c:v>
                </c:pt>
                <c:pt idx="222">
                  <c:v>-167.85</c:v>
                </c:pt>
                <c:pt idx="223">
                  <c:v>-167</c:v>
                </c:pt>
                <c:pt idx="224">
                  <c:v>-166.99</c:v>
                </c:pt>
                <c:pt idx="225">
                  <c:v>-167.59</c:v>
                </c:pt>
                <c:pt idx="226">
                  <c:v>-168.4</c:v>
                </c:pt>
                <c:pt idx="227">
                  <c:v>-169.34</c:v>
                </c:pt>
                <c:pt idx="228">
                  <c:v>-170.53</c:v>
                </c:pt>
                <c:pt idx="229">
                  <c:v>-171.54</c:v>
                </c:pt>
                <c:pt idx="230">
                  <c:v>-171.94</c:v>
                </c:pt>
                <c:pt idx="231">
                  <c:v>-172.4</c:v>
                </c:pt>
                <c:pt idx="232">
                  <c:v>-173.57</c:v>
                </c:pt>
                <c:pt idx="233">
                  <c:v>-175.69</c:v>
                </c:pt>
                <c:pt idx="234">
                  <c:v>-177.64</c:v>
                </c:pt>
                <c:pt idx="235">
                  <c:v>-179.38</c:v>
                </c:pt>
                <c:pt idx="236">
                  <c:v>-181.67</c:v>
                </c:pt>
                <c:pt idx="237">
                  <c:v>-184.36</c:v>
                </c:pt>
                <c:pt idx="238">
                  <c:v>-187.13</c:v>
                </c:pt>
                <c:pt idx="239">
                  <c:v>-190.05</c:v>
                </c:pt>
                <c:pt idx="240">
                  <c:v>-194.49</c:v>
                </c:pt>
                <c:pt idx="241">
                  <c:v>-198.95</c:v>
                </c:pt>
                <c:pt idx="242">
                  <c:v>-202.39</c:v>
                </c:pt>
                <c:pt idx="243">
                  <c:v>-204.29</c:v>
                </c:pt>
                <c:pt idx="244">
                  <c:v>-204.92</c:v>
                </c:pt>
                <c:pt idx="245">
                  <c:v>-205.45</c:v>
                </c:pt>
                <c:pt idx="246">
                  <c:v>-204.9</c:v>
                </c:pt>
                <c:pt idx="247">
                  <c:v>-204.09</c:v>
                </c:pt>
                <c:pt idx="248">
                  <c:v>-202.59</c:v>
                </c:pt>
                <c:pt idx="249">
                  <c:v>-200.54</c:v>
                </c:pt>
                <c:pt idx="250">
                  <c:v>-198.84</c:v>
                </c:pt>
                <c:pt idx="251">
                  <c:v>-197.96</c:v>
                </c:pt>
                <c:pt idx="252">
                  <c:v>-198.33</c:v>
                </c:pt>
                <c:pt idx="253">
                  <c:v>-199.99</c:v>
                </c:pt>
                <c:pt idx="254">
                  <c:v>-201.89</c:v>
                </c:pt>
                <c:pt idx="255">
                  <c:v>-204.61</c:v>
                </c:pt>
                <c:pt idx="256">
                  <c:v>-208.55</c:v>
                </c:pt>
                <c:pt idx="257">
                  <c:v>-212.22</c:v>
                </c:pt>
                <c:pt idx="258">
                  <c:v>-215.34</c:v>
                </c:pt>
                <c:pt idx="259">
                  <c:v>-218.92</c:v>
                </c:pt>
                <c:pt idx="260">
                  <c:v>-222.73</c:v>
                </c:pt>
                <c:pt idx="261">
                  <c:v>-226.54</c:v>
                </c:pt>
                <c:pt idx="262">
                  <c:v>-230.43</c:v>
                </c:pt>
                <c:pt idx="263">
                  <c:v>-234.21</c:v>
                </c:pt>
                <c:pt idx="264">
                  <c:v>-237.74</c:v>
                </c:pt>
                <c:pt idx="265">
                  <c:v>-240.48</c:v>
                </c:pt>
                <c:pt idx="266">
                  <c:v>-242.59</c:v>
                </c:pt>
                <c:pt idx="267">
                  <c:v>-243.71</c:v>
                </c:pt>
                <c:pt idx="268">
                  <c:v>-243.36</c:v>
                </c:pt>
                <c:pt idx="269">
                  <c:v>-243.44</c:v>
                </c:pt>
                <c:pt idx="270">
                  <c:v>-243.92</c:v>
                </c:pt>
                <c:pt idx="271">
                  <c:v>-244.56</c:v>
                </c:pt>
                <c:pt idx="272">
                  <c:v>-244.91</c:v>
                </c:pt>
                <c:pt idx="273">
                  <c:v>-244.65</c:v>
                </c:pt>
                <c:pt idx="274">
                  <c:v>-243.68</c:v>
                </c:pt>
                <c:pt idx="275">
                  <c:v>-241.29</c:v>
                </c:pt>
                <c:pt idx="276">
                  <c:v>-236.71</c:v>
                </c:pt>
                <c:pt idx="277">
                  <c:v>-231.79</c:v>
                </c:pt>
                <c:pt idx="278">
                  <c:v>-226.68</c:v>
                </c:pt>
                <c:pt idx="279">
                  <c:v>-221.07</c:v>
                </c:pt>
                <c:pt idx="280">
                  <c:v>-217.78</c:v>
                </c:pt>
                <c:pt idx="281">
                  <c:v>-214.54</c:v>
                </c:pt>
                <c:pt idx="282">
                  <c:v>-211.28</c:v>
                </c:pt>
                <c:pt idx="283">
                  <c:v>-208.3</c:v>
                </c:pt>
                <c:pt idx="284">
                  <c:v>-204.9</c:v>
                </c:pt>
                <c:pt idx="285">
                  <c:v>-202.21</c:v>
                </c:pt>
                <c:pt idx="286">
                  <c:v>-198.94</c:v>
                </c:pt>
                <c:pt idx="287">
                  <c:v>-195.26</c:v>
                </c:pt>
                <c:pt idx="288">
                  <c:v>-191.44</c:v>
                </c:pt>
                <c:pt idx="289">
                  <c:v>-187.56</c:v>
                </c:pt>
                <c:pt idx="290">
                  <c:v>-183.81</c:v>
                </c:pt>
                <c:pt idx="291">
                  <c:v>-179.55</c:v>
                </c:pt>
                <c:pt idx="292">
                  <c:v>-174.45</c:v>
                </c:pt>
                <c:pt idx="293">
                  <c:v>-168.7</c:v>
                </c:pt>
                <c:pt idx="294">
                  <c:v>-163.28</c:v>
                </c:pt>
                <c:pt idx="295">
                  <c:v>-159.63</c:v>
                </c:pt>
                <c:pt idx="296">
                  <c:v>-156.08000000000001</c:v>
                </c:pt>
                <c:pt idx="297">
                  <c:v>-151.75</c:v>
                </c:pt>
                <c:pt idx="298">
                  <c:v>-146.84</c:v>
                </c:pt>
                <c:pt idx="299">
                  <c:v>-142.18</c:v>
                </c:pt>
                <c:pt idx="300">
                  <c:v>-137.25</c:v>
                </c:pt>
                <c:pt idx="301">
                  <c:v>-132.19999999999999</c:v>
                </c:pt>
                <c:pt idx="302">
                  <c:v>-126.81</c:v>
                </c:pt>
                <c:pt idx="303">
                  <c:v>-120.95</c:v>
                </c:pt>
                <c:pt idx="304">
                  <c:v>-115.96</c:v>
                </c:pt>
                <c:pt idx="305">
                  <c:v>-110.98</c:v>
                </c:pt>
                <c:pt idx="306">
                  <c:v>-106.42</c:v>
                </c:pt>
                <c:pt idx="307">
                  <c:v>-101.42</c:v>
                </c:pt>
                <c:pt idx="308">
                  <c:v>-96.06</c:v>
                </c:pt>
                <c:pt idx="309">
                  <c:v>-90.16</c:v>
                </c:pt>
                <c:pt idx="310">
                  <c:v>-84.97</c:v>
                </c:pt>
                <c:pt idx="311">
                  <c:v>-80.209999999999994</c:v>
                </c:pt>
                <c:pt idx="312">
                  <c:v>-75.3</c:v>
                </c:pt>
                <c:pt idx="313">
                  <c:v>-70.37</c:v>
                </c:pt>
                <c:pt idx="314">
                  <c:v>-66.010000000000005</c:v>
                </c:pt>
                <c:pt idx="315">
                  <c:v>-62.18</c:v>
                </c:pt>
                <c:pt idx="316">
                  <c:v>-58.23</c:v>
                </c:pt>
                <c:pt idx="317">
                  <c:v>-54.79</c:v>
                </c:pt>
                <c:pt idx="318">
                  <c:v>-53.17</c:v>
                </c:pt>
                <c:pt idx="319">
                  <c:v>-51.6</c:v>
                </c:pt>
                <c:pt idx="320">
                  <c:v>-49.73</c:v>
                </c:pt>
                <c:pt idx="321">
                  <c:v>-45.45</c:v>
                </c:pt>
                <c:pt idx="322">
                  <c:v>-40.72</c:v>
                </c:pt>
                <c:pt idx="323">
                  <c:v>-36.19</c:v>
                </c:pt>
                <c:pt idx="324">
                  <c:v>-31.82</c:v>
                </c:pt>
                <c:pt idx="325">
                  <c:v>-27.01</c:v>
                </c:pt>
                <c:pt idx="326">
                  <c:v>-22.33</c:v>
                </c:pt>
                <c:pt idx="327">
                  <c:v>-18</c:v>
                </c:pt>
                <c:pt idx="328">
                  <c:v>-13.62</c:v>
                </c:pt>
                <c:pt idx="329">
                  <c:v>-8.39</c:v>
                </c:pt>
                <c:pt idx="330">
                  <c:v>-2.77</c:v>
                </c:pt>
                <c:pt idx="331">
                  <c:v>2.4700000000000002</c:v>
                </c:pt>
                <c:pt idx="332">
                  <c:v>7.52</c:v>
                </c:pt>
                <c:pt idx="333">
                  <c:v>12.16</c:v>
                </c:pt>
                <c:pt idx="334">
                  <c:v>15.05</c:v>
                </c:pt>
                <c:pt idx="335">
                  <c:v>17.260000000000002</c:v>
                </c:pt>
                <c:pt idx="336">
                  <c:v>20.86</c:v>
                </c:pt>
                <c:pt idx="337">
                  <c:v>24.77</c:v>
                </c:pt>
                <c:pt idx="338">
                  <c:v>28.49</c:v>
                </c:pt>
                <c:pt idx="339">
                  <c:v>32.29</c:v>
                </c:pt>
                <c:pt idx="340">
                  <c:v>36.06</c:v>
                </c:pt>
                <c:pt idx="341">
                  <c:v>39.53</c:v>
                </c:pt>
                <c:pt idx="342">
                  <c:v>42.45</c:v>
                </c:pt>
                <c:pt idx="343">
                  <c:v>45.13</c:v>
                </c:pt>
                <c:pt idx="344">
                  <c:v>47.09</c:v>
                </c:pt>
                <c:pt idx="345">
                  <c:v>48.95</c:v>
                </c:pt>
                <c:pt idx="346">
                  <c:v>51.11</c:v>
                </c:pt>
                <c:pt idx="347">
                  <c:v>53.72</c:v>
                </c:pt>
                <c:pt idx="348">
                  <c:v>56.8</c:v>
                </c:pt>
                <c:pt idx="349">
                  <c:v>59.94</c:v>
                </c:pt>
                <c:pt idx="350">
                  <c:v>61.71</c:v>
                </c:pt>
                <c:pt idx="351">
                  <c:v>63.32</c:v>
                </c:pt>
                <c:pt idx="352">
                  <c:v>64.69</c:v>
                </c:pt>
                <c:pt idx="353">
                  <c:v>65.37</c:v>
                </c:pt>
                <c:pt idx="354">
                  <c:v>65.34</c:v>
                </c:pt>
                <c:pt idx="355">
                  <c:v>65.44</c:v>
                </c:pt>
                <c:pt idx="356">
                  <c:v>65.83</c:v>
                </c:pt>
                <c:pt idx="357">
                  <c:v>66.36</c:v>
                </c:pt>
                <c:pt idx="358">
                  <c:v>67.02</c:v>
                </c:pt>
                <c:pt idx="359">
                  <c:v>67.239999999999995</c:v>
                </c:pt>
                <c:pt idx="360">
                  <c:v>67.19</c:v>
                </c:pt>
                <c:pt idx="361">
                  <c:v>67.03</c:v>
                </c:pt>
                <c:pt idx="362">
                  <c:v>66.87</c:v>
                </c:pt>
                <c:pt idx="363">
                  <c:v>66.59</c:v>
                </c:pt>
                <c:pt idx="364">
                  <c:v>66.52</c:v>
                </c:pt>
                <c:pt idx="365">
                  <c:v>67.14</c:v>
                </c:pt>
                <c:pt idx="366">
                  <c:v>68.03</c:v>
                </c:pt>
                <c:pt idx="367">
                  <c:v>69.209999999999994</c:v>
                </c:pt>
                <c:pt idx="368">
                  <c:v>71.03</c:v>
                </c:pt>
                <c:pt idx="369">
                  <c:v>73.11</c:v>
                </c:pt>
                <c:pt idx="370">
                  <c:v>75.489999999999995</c:v>
                </c:pt>
                <c:pt idx="371">
                  <c:v>78.760000000000005</c:v>
                </c:pt>
                <c:pt idx="372">
                  <c:v>81.680000000000007</c:v>
                </c:pt>
                <c:pt idx="373">
                  <c:v>82.94</c:v>
                </c:pt>
                <c:pt idx="374">
                  <c:v>83.79</c:v>
                </c:pt>
                <c:pt idx="375">
                  <c:v>84.26</c:v>
                </c:pt>
                <c:pt idx="376">
                  <c:v>83.63</c:v>
                </c:pt>
                <c:pt idx="377">
                  <c:v>82.46</c:v>
                </c:pt>
                <c:pt idx="378">
                  <c:v>80.17</c:v>
                </c:pt>
                <c:pt idx="379">
                  <c:v>77.17</c:v>
                </c:pt>
                <c:pt idx="380">
                  <c:v>74.44</c:v>
                </c:pt>
                <c:pt idx="381">
                  <c:v>72</c:v>
                </c:pt>
                <c:pt idx="382">
                  <c:v>70.64</c:v>
                </c:pt>
                <c:pt idx="383">
                  <c:v>69.44</c:v>
                </c:pt>
                <c:pt idx="384">
                  <c:v>68.72</c:v>
                </c:pt>
                <c:pt idx="385">
                  <c:v>67.150000000000006</c:v>
                </c:pt>
                <c:pt idx="386">
                  <c:v>66.08</c:v>
                </c:pt>
                <c:pt idx="387">
                  <c:v>64.400000000000006</c:v>
                </c:pt>
                <c:pt idx="388">
                  <c:v>64.209999999999994</c:v>
                </c:pt>
                <c:pt idx="389">
                  <c:v>64.03</c:v>
                </c:pt>
                <c:pt idx="390">
                  <c:v>64.02</c:v>
                </c:pt>
                <c:pt idx="391">
                  <c:v>64.17</c:v>
                </c:pt>
                <c:pt idx="392">
                  <c:v>64.650000000000006</c:v>
                </c:pt>
                <c:pt idx="393">
                  <c:v>65.16</c:v>
                </c:pt>
                <c:pt idx="394">
                  <c:v>66.73</c:v>
                </c:pt>
                <c:pt idx="395">
                  <c:v>67.73</c:v>
                </c:pt>
                <c:pt idx="396">
                  <c:v>68.27</c:v>
                </c:pt>
                <c:pt idx="397">
                  <c:v>68.099999999999994</c:v>
                </c:pt>
                <c:pt idx="398">
                  <c:v>68.569999999999993</c:v>
                </c:pt>
                <c:pt idx="399">
                  <c:v>69.16</c:v>
                </c:pt>
                <c:pt idx="400">
                  <c:v>69.650000000000006</c:v>
                </c:pt>
                <c:pt idx="401">
                  <c:v>70.06</c:v>
                </c:pt>
                <c:pt idx="402">
                  <c:v>70.709999999999994</c:v>
                </c:pt>
                <c:pt idx="403">
                  <c:v>70.83</c:v>
                </c:pt>
                <c:pt idx="404">
                  <c:v>70.599999999999994</c:v>
                </c:pt>
                <c:pt idx="405">
                  <c:v>70.25</c:v>
                </c:pt>
                <c:pt idx="406">
                  <c:v>68.94</c:v>
                </c:pt>
                <c:pt idx="407">
                  <c:v>67.72</c:v>
                </c:pt>
                <c:pt idx="408">
                  <c:v>66.650000000000006</c:v>
                </c:pt>
                <c:pt idx="409">
                  <c:v>65.87</c:v>
                </c:pt>
                <c:pt idx="410">
                  <c:v>64.900000000000006</c:v>
                </c:pt>
                <c:pt idx="411">
                  <c:v>62.37</c:v>
                </c:pt>
                <c:pt idx="412">
                  <c:v>59.68</c:v>
                </c:pt>
                <c:pt idx="413">
                  <c:v>57.06</c:v>
                </c:pt>
                <c:pt idx="414">
                  <c:v>55.07</c:v>
                </c:pt>
                <c:pt idx="415">
                  <c:v>54.04</c:v>
                </c:pt>
                <c:pt idx="416">
                  <c:v>53.16</c:v>
                </c:pt>
                <c:pt idx="417">
                  <c:v>52.56</c:v>
                </c:pt>
                <c:pt idx="418">
                  <c:v>52.92</c:v>
                </c:pt>
                <c:pt idx="419">
                  <c:v>53.41</c:v>
                </c:pt>
                <c:pt idx="420">
                  <c:v>53.52</c:v>
                </c:pt>
                <c:pt idx="421">
                  <c:v>52.64</c:v>
                </c:pt>
                <c:pt idx="422">
                  <c:v>50.83</c:v>
                </c:pt>
                <c:pt idx="423">
                  <c:v>48.85</c:v>
                </c:pt>
                <c:pt idx="424">
                  <c:v>46.78</c:v>
                </c:pt>
                <c:pt idx="425">
                  <c:v>45.1</c:v>
                </c:pt>
                <c:pt idx="426">
                  <c:v>43.78</c:v>
                </c:pt>
                <c:pt idx="427">
                  <c:v>43.09</c:v>
                </c:pt>
                <c:pt idx="428">
                  <c:v>43.15</c:v>
                </c:pt>
                <c:pt idx="429">
                  <c:v>43.49</c:v>
                </c:pt>
                <c:pt idx="430">
                  <c:v>43.92</c:v>
                </c:pt>
                <c:pt idx="431">
                  <c:v>44.26</c:v>
                </c:pt>
                <c:pt idx="432">
                  <c:v>44.18</c:v>
                </c:pt>
                <c:pt idx="433">
                  <c:v>43.34</c:v>
                </c:pt>
                <c:pt idx="434">
                  <c:v>41.93</c:v>
                </c:pt>
                <c:pt idx="435">
                  <c:v>40.43</c:v>
                </c:pt>
                <c:pt idx="436">
                  <c:v>39.020000000000003</c:v>
                </c:pt>
                <c:pt idx="437">
                  <c:v>37.67</c:v>
                </c:pt>
                <c:pt idx="438">
                  <c:v>36.64</c:v>
                </c:pt>
                <c:pt idx="439">
                  <c:v>36.770000000000003</c:v>
                </c:pt>
                <c:pt idx="440">
                  <c:v>37.159999999999997</c:v>
                </c:pt>
                <c:pt idx="441">
                  <c:v>37.75</c:v>
                </c:pt>
                <c:pt idx="442">
                  <c:v>38.369999999999997</c:v>
                </c:pt>
                <c:pt idx="443">
                  <c:v>38.619999999999997</c:v>
                </c:pt>
                <c:pt idx="444">
                  <c:v>37.43</c:v>
                </c:pt>
                <c:pt idx="445">
                  <c:v>35.450000000000003</c:v>
                </c:pt>
                <c:pt idx="446">
                  <c:v>32.96</c:v>
                </c:pt>
                <c:pt idx="447">
                  <c:v>30.48</c:v>
                </c:pt>
                <c:pt idx="448">
                  <c:v>27.6</c:v>
                </c:pt>
                <c:pt idx="449">
                  <c:v>25.09</c:v>
                </c:pt>
                <c:pt idx="450">
                  <c:v>23.93</c:v>
                </c:pt>
                <c:pt idx="451">
                  <c:v>23.59</c:v>
                </c:pt>
                <c:pt idx="452">
                  <c:v>23.96</c:v>
                </c:pt>
                <c:pt idx="453">
                  <c:v>24.48</c:v>
                </c:pt>
                <c:pt idx="454">
                  <c:v>25.02</c:v>
                </c:pt>
                <c:pt idx="455">
                  <c:v>25.88</c:v>
                </c:pt>
                <c:pt idx="456">
                  <c:v>27.59</c:v>
                </c:pt>
                <c:pt idx="457">
                  <c:v>28.28</c:v>
                </c:pt>
                <c:pt idx="458">
                  <c:v>28.02</c:v>
                </c:pt>
                <c:pt idx="459">
                  <c:v>26.48</c:v>
                </c:pt>
                <c:pt idx="460">
                  <c:v>23.96</c:v>
                </c:pt>
                <c:pt idx="461">
                  <c:v>21.08</c:v>
                </c:pt>
                <c:pt idx="462">
                  <c:v>17.5</c:v>
                </c:pt>
                <c:pt idx="463">
                  <c:v>13.86</c:v>
                </c:pt>
                <c:pt idx="464">
                  <c:v>10.02</c:v>
                </c:pt>
                <c:pt idx="465">
                  <c:v>7.02</c:v>
                </c:pt>
                <c:pt idx="466">
                  <c:v>4.42</c:v>
                </c:pt>
                <c:pt idx="467">
                  <c:v>1.74</c:v>
                </c:pt>
                <c:pt idx="468">
                  <c:v>-0.75</c:v>
                </c:pt>
                <c:pt idx="469">
                  <c:v>-1.88</c:v>
                </c:pt>
                <c:pt idx="470">
                  <c:v>-1.75</c:v>
                </c:pt>
                <c:pt idx="471">
                  <c:v>-1.81</c:v>
                </c:pt>
                <c:pt idx="472">
                  <c:v>-1.71</c:v>
                </c:pt>
                <c:pt idx="473">
                  <c:v>-0.92</c:v>
                </c:pt>
                <c:pt idx="474">
                  <c:v>0.6</c:v>
                </c:pt>
                <c:pt idx="475">
                  <c:v>2.73</c:v>
                </c:pt>
                <c:pt idx="476">
                  <c:v>4.99</c:v>
                </c:pt>
                <c:pt idx="477">
                  <c:v>7.81</c:v>
                </c:pt>
                <c:pt idx="478">
                  <c:v>10.58</c:v>
                </c:pt>
                <c:pt idx="479">
                  <c:v>12.68</c:v>
                </c:pt>
                <c:pt idx="480">
                  <c:v>14.18</c:v>
                </c:pt>
                <c:pt idx="481">
                  <c:v>15.04</c:v>
                </c:pt>
                <c:pt idx="482">
                  <c:v>15.67</c:v>
                </c:pt>
                <c:pt idx="483">
                  <c:v>15.97</c:v>
                </c:pt>
                <c:pt idx="484">
                  <c:v>16.04</c:v>
                </c:pt>
                <c:pt idx="485">
                  <c:v>16.190000000000001</c:v>
                </c:pt>
                <c:pt idx="486">
                  <c:v>15.38</c:v>
                </c:pt>
                <c:pt idx="487">
                  <c:v>13.7</c:v>
                </c:pt>
                <c:pt idx="488">
                  <c:v>11.09</c:v>
                </c:pt>
                <c:pt idx="489">
                  <c:v>8.1199999999999992</c:v>
                </c:pt>
                <c:pt idx="490">
                  <c:v>4.9800000000000004</c:v>
                </c:pt>
                <c:pt idx="491">
                  <c:v>1.89</c:v>
                </c:pt>
                <c:pt idx="492">
                  <c:v>-1.97</c:v>
                </c:pt>
                <c:pt idx="493">
                  <c:v>-5.56</c:v>
                </c:pt>
                <c:pt idx="494">
                  <c:v>-9.09</c:v>
                </c:pt>
                <c:pt idx="495">
                  <c:v>-12.74</c:v>
                </c:pt>
                <c:pt idx="496">
                  <c:v>-16.13</c:v>
                </c:pt>
                <c:pt idx="497">
                  <c:v>-19.46</c:v>
                </c:pt>
                <c:pt idx="498">
                  <c:v>-22.23</c:v>
                </c:pt>
                <c:pt idx="499">
                  <c:v>-25.08</c:v>
                </c:pt>
                <c:pt idx="500">
                  <c:v>-26.46</c:v>
                </c:pt>
                <c:pt idx="501">
                  <c:v>-27.3</c:v>
                </c:pt>
                <c:pt idx="502">
                  <c:v>-27.44</c:v>
                </c:pt>
                <c:pt idx="503">
                  <c:v>-27.33</c:v>
                </c:pt>
                <c:pt idx="504">
                  <c:v>-26.98</c:v>
                </c:pt>
                <c:pt idx="505">
                  <c:v>-26.1</c:v>
                </c:pt>
                <c:pt idx="506">
                  <c:v>-24.9</c:v>
                </c:pt>
                <c:pt idx="507">
                  <c:v>-23.22</c:v>
                </c:pt>
                <c:pt idx="508">
                  <c:v>-20.46</c:v>
                </c:pt>
                <c:pt idx="509">
                  <c:v>-17.510000000000002</c:v>
                </c:pt>
                <c:pt idx="510">
                  <c:v>-13.66</c:v>
                </c:pt>
                <c:pt idx="511">
                  <c:v>-9.31</c:v>
                </c:pt>
                <c:pt idx="512">
                  <c:v>-4.63</c:v>
                </c:pt>
                <c:pt idx="513">
                  <c:v>-0.4</c:v>
                </c:pt>
                <c:pt idx="514">
                  <c:v>4.22</c:v>
                </c:pt>
                <c:pt idx="515">
                  <c:v>8.92</c:v>
                </c:pt>
                <c:pt idx="516">
                  <c:v>13.06</c:v>
                </c:pt>
                <c:pt idx="517">
                  <c:v>17.25</c:v>
                </c:pt>
                <c:pt idx="518">
                  <c:v>20.88</c:v>
                </c:pt>
                <c:pt idx="519">
                  <c:v>24.58</c:v>
                </c:pt>
                <c:pt idx="520">
                  <c:v>28.59</c:v>
                </c:pt>
                <c:pt idx="521">
                  <c:v>32.29</c:v>
                </c:pt>
                <c:pt idx="522">
                  <c:v>35.26</c:v>
                </c:pt>
                <c:pt idx="523">
                  <c:v>37.729999999999997</c:v>
                </c:pt>
                <c:pt idx="524">
                  <c:v>39.94</c:v>
                </c:pt>
                <c:pt idx="525">
                  <c:v>41.75</c:v>
                </c:pt>
                <c:pt idx="526">
                  <c:v>43.41</c:v>
                </c:pt>
                <c:pt idx="527">
                  <c:v>44.72</c:v>
                </c:pt>
                <c:pt idx="528">
                  <c:v>45.63</c:v>
                </c:pt>
                <c:pt idx="529">
                  <c:v>46.55</c:v>
                </c:pt>
                <c:pt idx="530">
                  <c:v>48.3</c:v>
                </c:pt>
                <c:pt idx="531">
                  <c:v>50.87</c:v>
                </c:pt>
                <c:pt idx="532">
                  <c:v>53.34</c:v>
                </c:pt>
                <c:pt idx="533">
                  <c:v>56.53</c:v>
                </c:pt>
                <c:pt idx="534">
                  <c:v>60.4</c:v>
                </c:pt>
                <c:pt idx="535">
                  <c:v>63.21</c:v>
                </c:pt>
                <c:pt idx="536">
                  <c:v>65.5</c:v>
                </c:pt>
                <c:pt idx="537">
                  <c:v>66.59</c:v>
                </c:pt>
                <c:pt idx="538">
                  <c:v>66.930000000000007</c:v>
                </c:pt>
                <c:pt idx="539">
                  <c:v>66.92</c:v>
                </c:pt>
                <c:pt idx="540">
                  <c:v>66.88</c:v>
                </c:pt>
                <c:pt idx="541">
                  <c:v>66.569999999999993</c:v>
                </c:pt>
                <c:pt idx="542">
                  <c:v>66.47</c:v>
                </c:pt>
                <c:pt idx="543">
                  <c:v>66.599999999999994</c:v>
                </c:pt>
                <c:pt idx="544">
                  <c:v>66.88</c:v>
                </c:pt>
                <c:pt idx="545">
                  <c:v>67.040000000000006</c:v>
                </c:pt>
                <c:pt idx="546">
                  <c:v>67.430000000000007</c:v>
                </c:pt>
                <c:pt idx="547">
                  <c:v>67.67</c:v>
                </c:pt>
                <c:pt idx="548">
                  <c:v>68.41</c:v>
                </c:pt>
                <c:pt idx="549">
                  <c:v>69.510000000000005</c:v>
                </c:pt>
                <c:pt idx="550">
                  <c:v>71</c:v>
                </c:pt>
                <c:pt idx="551">
                  <c:v>73.28</c:v>
                </c:pt>
                <c:pt idx="552">
                  <c:v>76.05</c:v>
                </c:pt>
                <c:pt idx="553">
                  <c:v>79.239999999999995</c:v>
                </c:pt>
                <c:pt idx="554">
                  <c:v>82.49</c:v>
                </c:pt>
                <c:pt idx="555">
                  <c:v>86.7</c:v>
                </c:pt>
                <c:pt idx="556">
                  <c:v>91.23</c:v>
                </c:pt>
                <c:pt idx="557">
                  <c:v>94.29</c:v>
                </c:pt>
                <c:pt idx="558">
                  <c:v>96.69</c:v>
                </c:pt>
                <c:pt idx="559">
                  <c:v>99.2</c:v>
                </c:pt>
                <c:pt idx="560">
                  <c:v>101.44</c:v>
                </c:pt>
                <c:pt idx="561">
                  <c:v>103.83</c:v>
                </c:pt>
                <c:pt idx="562">
                  <c:v>104.9</c:v>
                </c:pt>
                <c:pt idx="563">
                  <c:v>104.95</c:v>
                </c:pt>
                <c:pt idx="564">
                  <c:v>106.32</c:v>
                </c:pt>
                <c:pt idx="565">
                  <c:v>110.32</c:v>
                </c:pt>
                <c:pt idx="566">
                  <c:v>114.94</c:v>
                </c:pt>
                <c:pt idx="567">
                  <c:v>119.52</c:v>
                </c:pt>
                <c:pt idx="568">
                  <c:v>122.24</c:v>
                </c:pt>
                <c:pt idx="569">
                  <c:v>122.42</c:v>
                </c:pt>
                <c:pt idx="570">
                  <c:v>123.08</c:v>
                </c:pt>
                <c:pt idx="571">
                  <c:v>123.32</c:v>
                </c:pt>
                <c:pt idx="572">
                  <c:v>123.71</c:v>
                </c:pt>
                <c:pt idx="573">
                  <c:v>124.09</c:v>
                </c:pt>
                <c:pt idx="574">
                  <c:v>122.96</c:v>
                </c:pt>
                <c:pt idx="575">
                  <c:v>119.55</c:v>
                </c:pt>
                <c:pt idx="576">
                  <c:v>115.97</c:v>
                </c:pt>
                <c:pt idx="577">
                  <c:v>111.64</c:v>
                </c:pt>
                <c:pt idx="578">
                  <c:v>106.18</c:v>
                </c:pt>
                <c:pt idx="579">
                  <c:v>99.68</c:v>
                </c:pt>
                <c:pt idx="580">
                  <c:v>93.02</c:v>
                </c:pt>
                <c:pt idx="581">
                  <c:v>84.94</c:v>
                </c:pt>
                <c:pt idx="582">
                  <c:v>76.37</c:v>
                </c:pt>
                <c:pt idx="583">
                  <c:v>67.84</c:v>
                </c:pt>
                <c:pt idx="584">
                  <c:v>59.46</c:v>
                </c:pt>
                <c:pt idx="585">
                  <c:v>53.02</c:v>
                </c:pt>
                <c:pt idx="586">
                  <c:v>50.84</c:v>
                </c:pt>
                <c:pt idx="587">
                  <c:v>49.07</c:v>
                </c:pt>
                <c:pt idx="588">
                  <c:v>47.46</c:v>
                </c:pt>
                <c:pt idx="589">
                  <c:v>45.74</c:v>
                </c:pt>
                <c:pt idx="590">
                  <c:v>42.4</c:v>
                </c:pt>
                <c:pt idx="591">
                  <c:v>40.6</c:v>
                </c:pt>
                <c:pt idx="592">
                  <c:v>38.090000000000003</c:v>
                </c:pt>
                <c:pt idx="593">
                  <c:v>35.81</c:v>
                </c:pt>
                <c:pt idx="594">
                  <c:v>33.79</c:v>
                </c:pt>
                <c:pt idx="595">
                  <c:v>32.659999999999997</c:v>
                </c:pt>
                <c:pt idx="596">
                  <c:v>32.06</c:v>
                </c:pt>
                <c:pt idx="597">
                  <c:v>30.47</c:v>
                </c:pt>
                <c:pt idx="598">
                  <c:v>28.06</c:v>
                </c:pt>
                <c:pt idx="599">
                  <c:v>25.18</c:v>
                </c:pt>
                <c:pt idx="600">
                  <c:v>22.2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984.4</c:v>
                </c:pt>
                <c:pt idx="1">
                  <c:v>989.33</c:v>
                </c:pt>
                <c:pt idx="2">
                  <c:v>993.5</c:v>
                </c:pt>
                <c:pt idx="3">
                  <c:v>996.22</c:v>
                </c:pt>
                <c:pt idx="4">
                  <c:v>998.66</c:v>
                </c:pt>
                <c:pt idx="5">
                  <c:v>1007.04</c:v>
                </c:pt>
                <c:pt idx="6">
                  <c:v>1015.89</c:v>
                </c:pt>
                <c:pt idx="7">
                  <c:v>1027.82</c:v>
                </c:pt>
                <c:pt idx="8">
                  <c:v>1041.73</c:v>
                </c:pt>
                <c:pt idx="9">
                  <c:v>1056.78</c:v>
                </c:pt>
                <c:pt idx="10">
                  <c:v>1073.06</c:v>
                </c:pt>
                <c:pt idx="11">
                  <c:v>1089.78</c:v>
                </c:pt>
                <c:pt idx="12">
                  <c:v>1107.76</c:v>
                </c:pt>
                <c:pt idx="13">
                  <c:v>1126.31</c:v>
                </c:pt>
                <c:pt idx="14">
                  <c:v>1145.98</c:v>
                </c:pt>
                <c:pt idx="15">
                  <c:v>1168.82</c:v>
                </c:pt>
                <c:pt idx="16">
                  <c:v>1195.23</c:v>
                </c:pt>
                <c:pt idx="17">
                  <c:v>1222.9000000000001</c:v>
                </c:pt>
                <c:pt idx="18">
                  <c:v>1245.3699999999999</c:v>
                </c:pt>
                <c:pt idx="19">
                  <c:v>1263.28</c:v>
                </c:pt>
                <c:pt idx="20">
                  <c:v>1280.3</c:v>
                </c:pt>
                <c:pt idx="21">
                  <c:v>1295.3900000000001</c:v>
                </c:pt>
                <c:pt idx="22">
                  <c:v>1306.76</c:v>
                </c:pt>
                <c:pt idx="23">
                  <c:v>1315.14</c:v>
                </c:pt>
                <c:pt idx="24">
                  <c:v>1320.66</c:v>
                </c:pt>
                <c:pt idx="25">
                  <c:v>1324.78</c:v>
                </c:pt>
                <c:pt idx="26">
                  <c:v>1329.93</c:v>
                </c:pt>
                <c:pt idx="27">
                  <c:v>1335.81</c:v>
                </c:pt>
                <c:pt idx="28">
                  <c:v>1344.07</c:v>
                </c:pt>
                <c:pt idx="29">
                  <c:v>1353.6</c:v>
                </c:pt>
                <c:pt idx="30">
                  <c:v>1365.9</c:v>
                </c:pt>
                <c:pt idx="31">
                  <c:v>1379.18</c:v>
                </c:pt>
                <c:pt idx="32">
                  <c:v>1393.19</c:v>
                </c:pt>
                <c:pt idx="33">
                  <c:v>1406.78</c:v>
                </c:pt>
                <c:pt idx="34">
                  <c:v>1421.08</c:v>
                </c:pt>
                <c:pt idx="35">
                  <c:v>1433.59</c:v>
                </c:pt>
                <c:pt idx="36">
                  <c:v>1444.83</c:v>
                </c:pt>
                <c:pt idx="37">
                  <c:v>1455.13</c:v>
                </c:pt>
                <c:pt idx="38">
                  <c:v>1465.17</c:v>
                </c:pt>
                <c:pt idx="39">
                  <c:v>1475.22</c:v>
                </c:pt>
                <c:pt idx="40">
                  <c:v>1489.48</c:v>
                </c:pt>
                <c:pt idx="41">
                  <c:v>1507.38</c:v>
                </c:pt>
                <c:pt idx="42">
                  <c:v>1526.02</c:v>
                </c:pt>
                <c:pt idx="43">
                  <c:v>1545.52</c:v>
                </c:pt>
                <c:pt idx="44">
                  <c:v>1561.64</c:v>
                </c:pt>
                <c:pt idx="45">
                  <c:v>1576.9</c:v>
                </c:pt>
                <c:pt idx="46">
                  <c:v>1592.76</c:v>
                </c:pt>
                <c:pt idx="47">
                  <c:v>1609.32</c:v>
                </c:pt>
                <c:pt idx="48">
                  <c:v>1626.58</c:v>
                </c:pt>
                <c:pt idx="49">
                  <c:v>1645.41</c:v>
                </c:pt>
                <c:pt idx="50">
                  <c:v>1665.44</c:v>
                </c:pt>
                <c:pt idx="51">
                  <c:v>1686.41</c:v>
                </c:pt>
                <c:pt idx="52">
                  <c:v>1708.22</c:v>
                </c:pt>
                <c:pt idx="53">
                  <c:v>1730.59</c:v>
                </c:pt>
                <c:pt idx="54">
                  <c:v>1753.41</c:v>
                </c:pt>
                <c:pt idx="55">
                  <c:v>1774.99</c:v>
                </c:pt>
                <c:pt idx="56">
                  <c:v>1796.69</c:v>
                </c:pt>
                <c:pt idx="57">
                  <c:v>1818</c:v>
                </c:pt>
                <c:pt idx="58">
                  <c:v>1839.4</c:v>
                </c:pt>
                <c:pt idx="59">
                  <c:v>1862.14</c:v>
                </c:pt>
                <c:pt idx="60">
                  <c:v>1884.9</c:v>
                </c:pt>
                <c:pt idx="61">
                  <c:v>1907.83</c:v>
                </c:pt>
                <c:pt idx="62">
                  <c:v>1931.49</c:v>
                </c:pt>
                <c:pt idx="63">
                  <c:v>1955.51</c:v>
                </c:pt>
                <c:pt idx="64">
                  <c:v>1980.76</c:v>
                </c:pt>
                <c:pt idx="65">
                  <c:v>2008.68</c:v>
                </c:pt>
                <c:pt idx="66">
                  <c:v>2037.71</c:v>
                </c:pt>
                <c:pt idx="67">
                  <c:v>2064.16</c:v>
                </c:pt>
                <c:pt idx="68">
                  <c:v>2089.5</c:v>
                </c:pt>
                <c:pt idx="69">
                  <c:v>2114.31</c:v>
                </c:pt>
                <c:pt idx="70">
                  <c:v>2138.2600000000002</c:v>
                </c:pt>
                <c:pt idx="71">
                  <c:v>2160.25</c:v>
                </c:pt>
                <c:pt idx="72">
                  <c:v>2180.9699999999998</c:v>
                </c:pt>
                <c:pt idx="73">
                  <c:v>2201.13</c:v>
                </c:pt>
                <c:pt idx="74">
                  <c:v>2220.8200000000002</c:v>
                </c:pt>
                <c:pt idx="75">
                  <c:v>2239.61</c:v>
                </c:pt>
                <c:pt idx="76">
                  <c:v>2258.37</c:v>
                </c:pt>
                <c:pt idx="77">
                  <c:v>2277.04</c:v>
                </c:pt>
                <c:pt idx="78">
                  <c:v>2295.2199999999998</c:v>
                </c:pt>
                <c:pt idx="79">
                  <c:v>2311.9699999999998</c:v>
                </c:pt>
                <c:pt idx="80">
                  <c:v>2327.7199999999998</c:v>
                </c:pt>
                <c:pt idx="81">
                  <c:v>2341.71</c:v>
                </c:pt>
                <c:pt idx="82">
                  <c:v>2356.0500000000002</c:v>
                </c:pt>
                <c:pt idx="83">
                  <c:v>2371.5100000000002</c:v>
                </c:pt>
                <c:pt idx="84">
                  <c:v>2384.5100000000002</c:v>
                </c:pt>
                <c:pt idx="85">
                  <c:v>2395.52</c:v>
                </c:pt>
                <c:pt idx="86">
                  <c:v>2404.61</c:v>
                </c:pt>
                <c:pt idx="87">
                  <c:v>2412.5100000000002</c:v>
                </c:pt>
                <c:pt idx="88">
                  <c:v>2420</c:v>
                </c:pt>
                <c:pt idx="89">
                  <c:v>2426.94</c:v>
                </c:pt>
                <c:pt idx="90">
                  <c:v>2431.89</c:v>
                </c:pt>
                <c:pt idx="91">
                  <c:v>2434.65</c:v>
                </c:pt>
                <c:pt idx="92">
                  <c:v>2435.9899999999998</c:v>
                </c:pt>
                <c:pt idx="93">
                  <c:v>2436.12</c:v>
                </c:pt>
                <c:pt idx="94">
                  <c:v>2435.63</c:v>
                </c:pt>
                <c:pt idx="95">
                  <c:v>2434.58</c:v>
                </c:pt>
                <c:pt idx="96">
                  <c:v>2431.41</c:v>
                </c:pt>
                <c:pt idx="97">
                  <c:v>2427.25</c:v>
                </c:pt>
                <c:pt idx="98">
                  <c:v>2421.1</c:v>
                </c:pt>
                <c:pt idx="99">
                  <c:v>2413.7399999999998</c:v>
                </c:pt>
                <c:pt idx="100">
                  <c:v>2404.9</c:v>
                </c:pt>
                <c:pt idx="101">
                  <c:v>2395.56</c:v>
                </c:pt>
                <c:pt idx="102">
                  <c:v>2383.7199999999998</c:v>
                </c:pt>
                <c:pt idx="103">
                  <c:v>2371.1</c:v>
                </c:pt>
                <c:pt idx="104">
                  <c:v>2356.48</c:v>
                </c:pt>
                <c:pt idx="105">
                  <c:v>2343.4699999999998</c:v>
                </c:pt>
                <c:pt idx="106">
                  <c:v>2330.14</c:v>
                </c:pt>
                <c:pt idx="107">
                  <c:v>2315.38</c:v>
                </c:pt>
                <c:pt idx="108">
                  <c:v>2300.38</c:v>
                </c:pt>
                <c:pt idx="109">
                  <c:v>2287.42</c:v>
                </c:pt>
                <c:pt idx="110">
                  <c:v>2275.9499999999998</c:v>
                </c:pt>
                <c:pt idx="111">
                  <c:v>2266.8200000000002</c:v>
                </c:pt>
                <c:pt idx="112">
                  <c:v>2257.31</c:v>
                </c:pt>
                <c:pt idx="113">
                  <c:v>2248.0700000000002</c:v>
                </c:pt>
                <c:pt idx="114">
                  <c:v>2239.33</c:v>
                </c:pt>
                <c:pt idx="115">
                  <c:v>2230.41</c:v>
                </c:pt>
                <c:pt idx="116">
                  <c:v>2221.59</c:v>
                </c:pt>
                <c:pt idx="117">
                  <c:v>2216.5500000000002</c:v>
                </c:pt>
                <c:pt idx="118">
                  <c:v>2214.6799999999998</c:v>
                </c:pt>
                <c:pt idx="119">
                  <c:v>2213.91</c:v>
                </c:pt>
                <c:pt idx="120">
                  <c:v>2215.91</c:v>
                </c:pt>
                <c:pt idx="121">
                  <c:v>2215.91</c:v>
                </c:pt>
                <c:pt idx="122">
                  <c:v>2213.73</c:v>
                </c:pt>
                <c:pt idx="123">
                  <c:v>2211.9699999999998</c:v>
                </c:pt>
                <c:pt idx="124">
                  <c:v>2209.75</c:v>
                </c:pt>
                <c:pt idx="125">
                  <c:v>2205.7199999999998</c:v>
                </c:pt>
                <c:pt idx="126">
                  <c:v>2199.4699999999998</c:v>
                </c:pt>
                <c:pt idx="127">
                  <c:v>2192.65</c:v>
                </c:pt>
                <c:pt idx="128">
                  <c:v>2183.6999999999998</c:v>
                </c:pt>
                <c:pt idx="129">
                  <c:v>2173.36</c:v>
                </c:pt>
                <c:pt idx="130">
                  <c:v>2163.7800000000002</c:v>
                </c:pt>
                <c:pt idx="131">
                  <c:v>2154.67</c:v>
                </c:pt>
                <c:pt idx="132">
                  <c:v>2146.39</c:v>
                </c:pt>
                <c:pt idx="133">
                  <c:v>2139.14</c:v>
                </c:pt>
                <c:pt idx="134">
                  <c:v>2132.7399999999998</c:v>
                </c:pt>
                <c:pt idx="135">
                  <c:v>2127.44</c:v>
                </c:pt>
                <c:pt idx="136">
                  <c:v>2124.09</c:v>
                </c:pt>
                <c:pt idx="137">
                  <c:v>2122.69</c:v>
                </c:pt>
                <c:pt idx="138">
                  <c:v>2122.25</c:v>
                </c:pt>
                <c:pt idx="139">
                  <c:v>2121.16</c:v>
                </c:pt>
                <c:pt idx="140">
                  <c:v>2118.4299999999998</c:v>
                </c:pt>
                <c:pt idx="141">
                  <c:v>2115.8000000000002</c:v>
                </c:pt>
                <c:pt idx="142">
                  <c:v>2116.3200000000002</c:v>
                </c:pt>
                <c:pt idx="143">
                  <c:v>2117.46</c:v>
                </c:pt>
                <c:pt idx="144">
                  <c:v>2119.54</c:v>
                </c:pt>
                <c:pt idx="145">
                  <c:v>2121.56</c:v>
                </c:pt>
                <c:pt idx="146">
                  <c:v>2122.64</c:v>
                </c:pt>
                <c:pt idx="147">
                  <c:v>2122.91</c:v>
                </c:pt>
                <c:pt idx="148">
                  <c:v>2121.08</c:v>
                </c:pt>
                <c:pt idx="149">
                  <c:v>2117.77</c:v>
                </c:pt>
                <c:pt idx="150">
                  <c:v>2114.3200000000002</c:v>
                </c:pt>
                <c:pt idx="151">
                  <c:v>2110.66</c:v>
                </c:pt>
                <c:pt idx="152">
                  <c:v>2106.35</c:v>
                </c:pt>
                <c:pt idx="153">
                  <c:v>2101.4499999999998</c:v>
                </c:pt>
                <c:pt idx="154">
                  <c:v>2096.96</c:v>
                </c:pt>
                <c:pt idx="155">
                  <c:v>2094.0500000000002</c:v>
                </c:pt>
                <c:pt idx="156">
                  <c:v>2093.16</c:v>
                </c:pt>
                <c:pt idx="157">
                  <c:v>2093.6</c:v>
                </c:pt>
                <c:pt idx="158">
                  <c:v>2093.96</c:v>
                </c:pt>
                <c:pt idx="159">
                  <c:v>2094.7399999999998</c:v>
                </c:pt>
                <c:pt idx="160">
                  <c:v>2097.1999999999998</c:v>
                </c:pt>
                <c:pt idx="161">
                  <c:v>2101.0300000000002</c:v>
                </c:pt>
                <c:pt idx="162">
                  <c:v>2104.91</c:v>
                </c:pt>
                <c:pt idx="163">
                  <c:v>2108.9899999999998</c:v>
                </c:pt>
                <c:pt idx="164">
                  <c:v>2114.09</c:v>
                </c:pt>
                <c:pt idx="165">
                  <c:v>2119.79</c:v>
                </c:pt>
                <c:pt idx="166">
                  <c:v>2127.09</c:v>
                </c:pt>
                <c:pt idx="167">
                  <c:v>2134.3000000000002</c:v>
                </c:pt>
                <c:pt idx="168">
                  <c:v>2140.14</c:v>
                </c:pt>
                <c:pt idx="169">
                  <c:v>2144.92</c:v>
                </c:pt>
                <c:pt idx="170">
                  <c:v>2149.21</c:v>
                </c:pt>
                <c:pt idx="171">
                  <c:v>2153.09</c:v>
                </c:pt>
                <c:pt idx="172">
                  <c:v>2155.29</c:v>
                </c:pt>
                <c:pt idx="173">
                  <c:v>2156.2600000000002</c:v>
                </c:pt>
                <c:pt idx="174">
                  <c:v>2155.44</c:v>
                </c:pt>
                <c:pt idx="175">
                  <c:v>2154.34</c:v>
                </c:pt>
                <c:pt idx="176">
                  <c:v>2153.39</c:v>
                </c:pt>
                <c:pt idx="177">
                  <c:v>2152.9699999999998</c:v>
                </c:pt>
                <c:pt idx="178">
                  <c:v>2153.56</c:v>
                </c:pt>
                <c:pt idx="179">
                  <c:v>2155.0500000000002</c:v>
                </c:pt>
                <c:pt idx="180">
                  <c:v>2157.7800000000002</c:v>
                </c:pt>
                <c:pt idx="181">
                  <c:v>2161.3200000000002</c:v>
                </c:pt>
                <c:pt idx="182">
                  <c:v>2166.1799999999998</c:v>
                </c:pt>
                <c:pt idx="183">
                  <c:v>2171.29</c:v>
                </c:pt>
                <c:pt idx="184">
                  <c:v>2176.2399999999998</c:v>
                </c:pt>
                <c:pt idx="185">
                  <c:v>2182.17</c:v>
                </c:pt>
                <c:pt idx="186">
                  <c:v>2188.39</c:v>
                </c:pt>
                <c:pt idx="187">
                  <c:v>2196.6999999999998</c:v>
                </c:pt>
                <c:pt idx="188">
                  <c:v>2206.0500000000002</c:v>
                </c:pt>
                <c:pt idx="189">
                  <c:v>2216.44</c:v>
                </c:pt>
                <c:pt idx="190">
                  <c:v>2227.5</c:v>
                </c:pt>
                <c:pt idx="191">
                  <c:v>2238.9299999999998</c:v>
                </c:pt>
                <c:pt idx="192">
                  <c:v>2252.94</c:v>
                </c:pt>
                <c:pt idx="193">
                  <c:v>2267.84</c:v>
                </c:pt>
                <c:pt idx="194">
                  <c:v>2284.2800000000002</c:v>
                </c:pt>
                <c:pt idx="195">
                  <c:v>2300.11</c:v>
                </c:pt>
                <c:pt idx="196">
                  <c:v>2313.67</c:v>
                </c:pt>
                <c:pt idx="197">
                  <c:v>2324.6799999999998</c:v>
                </c:pt>
                <c:pt idx="198">
                  <c:v>2333.27</c:v>
                </c:pt>
                <c:pt idx="199">
                  <c:v>2340.9699999999998</c:v>
                </c:pt>
                <c:pt idx="200">
                  <c:v>2347.61</c:v>
                </c:pt>
                <c:pt idx="201">
                  <c:v>2352.37</c:v>
                </c:pt>
                <c:pt idx="202">
                  <c:v>2357.08</c:v>
                </c:pt>
                <c:pt idx="203">
                  <c:v>2361.85</c:v>
                </c:pt>
                <c:pt idx="204">
                  <c:v>2367.64</c:v>
                </c:pt>
                <c:pt idx="205">
                  <c:v>2375.0100000000002</c:v>
                </c:pt>
                <c:pt idx="206">
                  <c:v>2384.2199999999998</c:v>
                </c:pt>
                <c:pt idx="207">
                  <c:v>2394.56</c:v>
                </c:pt>
                <c:pt idx="208">
                  <c:v>2406.52</c:v>
                </c:pt>
                <c:pt idx="209">
                  <c:v>2417.71</c:v>
                </c:pt>
                <c:pt idx="210">
                  <c:v>2427.75</c:v>
                </c:pt>
                <c:pt idx="211">
                  <c:v>2436.3000000000002</c:v>
                </c:pt>
                <c:pt idx="212">
                  <c:v>2443.08</c:v>
                </c:pt>
                <c:pt idx="213">
                  <c:v>2447.87</c:v>
                </c:pt>
                <c:pt idx="214">
                  <c:v>2451.42</c:v>
                </c:pt>
                <c:pt idx="215">
                  <c:v>2453.87</c:v>
                </c:pt>
                <c:pt idx="216">
                  <c:v>2455.56</c:v>
                </c:pt>
                <c:pt idx="217">
                  <c:v>2459.35</c:v>
                </c:pt>
                <c:pt idx="218">
                  <c:v>2463.85</c:v>
                </c:pt>
                <c:pt idx="219">
                  <c:v>2468.59</c:v>
                </c:pt>
                <c:pt idx="220">
                  <c:v>2474.5500000000002</c:v>
                </c:pt>
                <c:pt idx="221">
                  <c:v>2480.2800000000002</c:v>
                </c:pt>
                <c:pt idx="222">
                  <c:v>2484.5</c:v>
                </c:pt>
                <c:pt idx="223">
                  <c:v>2489.25</c:v>
                </c:pt>
                <c:pt idx="224">
                  <c:v>2496.5300000000002</c:v>
                </c:pt>
                <c:pt idx="225">
                  <c:v>2505.04</c:v>
                </c:pt>
                <c:pt idx="226">
                  <c:v>2514</c:v>
                </c:pt>
                <c:pt idx="227">
                  <c:v>2523.9499999999998</c:v>
                </c:pt>
                <c:pt idx="228">
                  <c:v>2534.4699999999998</c:v>
                </c:pt>
                <c:pt idx="229">
                  <c:v>2544.39</c:v>
                </c:pt>
                <c:pt idx="230">
                  <c:v>2554.4299999999998</c:v>
                </c:pt>
                <c:pt idx="231">
                  <c:v>2564.66</c:v>
                </c:pt>
                <c:pt idx="232">
                  <c:v>2575.4899999999998</c:v>
                </c:pt>
                <c:pt idx="233">
                  <c:v>2587.81</c:v>
                </c:pt>
                <c:pt idx="234">
                  <c:v>2600.2399999999998</c:v>
                </c:pt>
                <c:pt idx="235">
                  <c:v>2612.91</c:v>
                </c:pt>
                <c:pt idx="236">
                  <c:v>2626.56</c:v>
                </c:pt>
                <c:pt idx="237">
                  <c:v>2640.66</c:v>
                </c:pt>
                <c:pt idx="238">
                  <c:v>2655.29</c:v>
                </c:pt>
                <c:pt idx="239">
                  <c:v>2670.81</c:v>
                </c:pt>
                <c:pt idx="240">
                  <c:v>2688.58</c:v>
                </c:pt>
                <c:pt idx="241">
                  <c:v>2706.31</c:v>
                </c:pt>
                <c:pt idx="242">
                  <c:v>2721.58</c:v>
                </c:pt>
                <c:pt idx="243">
                  <c:v>2734.31</c:v>
                </c:pt>
                <c:pt idx="244">
                  <c:v>2744.83</c:v>
                </c:pt>
                <c:pt idx="245">
                  <c:v>2754.56</c:v>
                </c:pt>
                <c:pt idx="246">
                  <c:v>2763.16</c:v>
                </c:pt>
                <c:pt idx="247">
                  <c:v>2771.11</c:v>
                </c:pt>
                <c:pt idx="248">
                  <c:v>2776.98</c:v>
                </c:pt>
                <c:pt idx="249">
                  <c:v>2781.97</c:v>
                </c:pt>
                <c:pt idx="250">
                  <c:v>2788.4</c:v>
                </c:pt>
                <c:pt idx="251">
                  <c:v>2796.19</c:v>
                </c:pt>
                <c:pt idx="252">
                  <c:v>2805.83</c:v>
                </c:pt>
                <c:pt idx="253">
                  <c:v>2817.56</c:v>
                </c:pt>
                <c:pt idx="254">
                  <c:v>2829.63</c:v>
                </c:pt>
                <c:pt idx="255">
                  <c:v>2842.92</c:v>
                </c:pt>
                <c:pt idx="256">
                  <c:v>2858.38</c:v>
                </c:pt>
                <c:pt idx="257">
                  <c:v>2874.03</c:v>
                </c:pt>
                <c:pt idx="258">
                  <c:v>2889.29</c:v>
                </c:pt>
                <c:pt idx="259">
                  <c:v>2904.98</c:v>
                </c:pt>
                <c:pt idx="260">
                  <c:v>2920.57</c:v>
                </c:pt>
                <c:pt idx="261">
                  <c:v>2936.44</c:v>
                </c:pt>
                <c:pt idx="262">
                  <c:v>2951.88</c:v>
                </c:pt>
                <c:pt idx="263">
                  <c:v>2965.44</c:v>
                </c:pt>
                <c:pt idx="264">
                  <c:v>2978.09</c:v>
                </c:pt>
                <c:pt idx="265">
                  <c:v>2990.34</c:v>
                </c:pt>
                <c:pt idx="266">
                  <c:v>3001.9</c:v>
                </c:pt>
                <c:pt idx="267">
                  <c:v>3011.63</c:v>
                </c:pt>
                <c:pt idx="268">
                  <c:v>3020.22</c:v>
                </c:pt>
                <c:pt idx="269">
                  <c:v>3029.04</c:v>
                </c:pt>
                <c:pt idx="270">
                  <c:v>3038.21</c:v>
                </c:pt>
                <c:pt idx="271">
                  <c:v>3047.71</c:v>
                </c:pt>
                <c:pt idx="272">
                  <c:v>3056.6</c:v>
                </c:pt>
                <c:pt idx="273">
                  <c:v>3064.59</c:v>
                </c:pt>
                <c:pt idx="274">
                  <c:v>3071.09</c:v>
                </c:pt>
                <c:pt idx="275">
                  <c:v>3076.04</c:v>
                </c:pt>
                <c:pt idx="276">
                  <c:v>3078.22</c:v>
                </c:pt>
                <c:pt idx="277">
                  <c:v>3079.07</c:v>
                </c:pt>
                <c:pt idx="278">
                  <c:v>3080.02</c:v>
                </c:pt>
                <c:pt idx="279">
                  <c:v>3081.62</c:v>
                </c:pt>
                <c:pt idx="280">
                  <c:v>3085.5</c:v>
                </c:pt>
                <c:pt idx="281">
                  <c:v>3089.2</c:v>
                </c:pt>
                <c:pt idx="282">
                  <c:v>3093.02</c:v>
                </c:pt>
                <c:pt idx="283">
                  <c:v>3097.45</c:v>
                </c:pt>
                <c:pt idx="284">
                  <c:v>3100.57</c:v>
                </c:pt>
                <c:pt idx="285">
                  <c:v>3101.67</c:v>
                </c:pt>
                <c:pt idx="286">
                  <c:v>3102.21</c:v>
                </c:pt>
                <c:pt idx="287">
                  <c:v>3102.59</c:v>
                </c:pt>
                <c:pt idx="288">
                  <c:v>3102.59</c:v>
                </c:pt>
                <c:pt idx="289">
                  <c:v>3102.01</c:v>
                </c:pt>
                <c:pt idx="290">
                  <c:v>3101.2</c:v>
                </c:pt>
                <c:pt idx="291">
                  <c:v>3099.54</c:v>
                </c:pt>
                <c:pt idx="292">
                  <c:v>3096.87</c:v>
                </c:pt>
                <c:pt idx="293">
                  <c:v>3092.94</c:v>
                </c:pt>
                <c:pt idx="294">
                  <c:v>3089.01</c:v>
                </c:pt>
                <c:pt idx="295">
                  <c:v>3086.01</c:v>
                </c:pt>
                <c:pt idx="296">
                  <c:v>3082.64</c:v>
                </c:pt>
                <c:pt idx="297">
                  <c:v>3077.88</c:v>
                </c:pt>
                <c:pt idx="298">
                  <c:v>3072.46</c:v>
                </c:pt>
                <c:pt idx="299">
                  <c:v>3066.59</c:v>
                </c:pt>
                <c:pt idx="300">
                  <c:v>3059.81</c:v>
                </c:pt>
                <c:pt idx="301">
                  <c:v>3052.66</c:v>
                </c:pt>
                <c:pt idx="302">
                  <c:v>3045.09</c:v>
                </c:pt>
                <c:pt idx="303">
                  <c:v>3036.55</c:v>
                </c:pt>
                <c:pt idx="304">
                  <c:v>3028.33</c:v>
                </c:pt>
                <c:pt idx="305">
                  <c:v>3020.84</c:v>
                </c:pt>
                <c:pt idx="306">
                  <c:v>3012.6</c:v>
                </c:pt>
                <c:pt idx="307">
                  <c:v>3002.65</c:v>
                </c:pt>
                <c:pt idx="308">
                  <c:v>2992.02</c:v>
                </c:pt>
                <c:pt idx="309">
                  <c:v>2981.21</c:v>
                </c:pt>
                <c:pt idx="310">
                  <c:v>2969.96</c:v>
                </c:pt>
                <c:pt idx="311">
                  <c:v>2958.31</c:v>
                </c:pt>
                <c:pt idx="312">
                  <c:v>2946.28</c:v>
                </c:pt>
                <c:pt idx="313">
                  <c:v>2934.34</c:v>
                </c:pt>
                <c:pt idx="314">
                  <c:v>2921.65</c:v>
                </c:pt>
                <c:pt idx="315">
                  <c:v>2908.07</c:v>
                </c:pt>
                <c:pt idx="316">
                  <c:v>2893.9</c:v>
                </c:pt>
                <c:pt idx="317">
                  <c:v>2879.61</c:v>
                </c:pt>
                <c:pt idx="318">
                  <c:v>2866.36</c:v>
                </c:pt>
                <c:pt idx="319">
                  <c:v>2852.4</c:v>
                </c:pt>
                <c:pt idx="320">
                  <c:v>2837.06</c:v>
                </c:pt>
                <c:pt idx="321">
                  <c:v>2818.29</c:v>
                </c:pt>
                <c:pt idx="322">
                  <c:v>2798.76</c:v>
                </c:pt>
                <c:pt idx="323">
                  <c:v>2779.2</c:v>
                </c:pt>
                <c:pt idx="324">
                  <c:v>2759.17</c:v>
                </c:pt>
                <c:pt idx="325">
                  <c:v>2738.66</c:v>
                </c:pt>
                <c:pt idx="326">
                  <c:v>2716.88</c:v>
                </c:pt>
                <c:pt idx="327">
                  <c:v>2694.75</c:v>
                </c:pt>
                <c:pt idx="328">
                  <c:v>2671.9</c:v>
                </c:pt>
                <c:pt idx="329">
                  <c:v>2646.53</c:v>
                </c:pt>
                <c:pt idx="330">
                  <c:v>2619.77</c:v>
                </c:pt>
                <c:pt idx="331">
                  <c:v>2592.87</c:v>
                </c:pt>
                <c:pt idx="332">
                  <c:v>2564.9899999999998</c:v>
                </c:pt>
                <c:pt idx="333">
                  <c:v>2537.08</c:v>
                </c:pt>
                <c:pt idx="334">
                  <c:v>2511.84</c:v>
                </c:pt>
                <c:pt idx="335">
                  <c:v>2486.48</c:v>
                </c:pt>
                <c:pt idx="336">
                  <c:v>2457.69</c:v>
                </c:pt>
                <c:pt idx="337">
                  <c:v>2427.87</c:v>
                </c:pt>
                <c:pt idx="338">
                  <c:v>2396.83</c:v>
                </c:pt>
                <c:pt idx="339">
                  <c:v>2364.77</c:v>
                </c:pt>
                <c:pt idx="340">
                  <c:v>2331.3000000000002</c:v>
                </c:pt>
                <c:pt idx="341">
                  <c:v>2297.2199999999998</c:v>
                </c:pt>
                <c:pt idx="342">
                  <c:v>2263.54</c:v>
                </c:pt>
                <c:pt idx="343">
                  <c:v>2229.9</c:v>
                </c:pt>
                <c:pt idx="344">
                  <c:v>2195.73</c:v>
                </c:pt>
                <c:pt idx="345">
                  <c:v>2160.7600000000002</c:v>
                </c:pt>
                <c:pt idx="346">
                  <c:v>2124.62</c:v>
                </c:pt>
                <c:pt idx="347">
                  <c:v>2085.67</c:v>
                </c:pt>
                <c:pt idx="348">
                  <c:v>2044.98</c:v>
                </c:pt>
                <c:pt idx="349">
                  <c:v>2003.95</c:v>
                </c:pt>
                <c:pt idx="350">
                  <c:v>1963.57</c:v>
                </c:pt>
                <c:pt idx="351">
                  <c:v>1922.73</c:v>
                </c:pt>
                <c:pt idx="352">
                  <c:v>1882.21</c:v>
                </c:pt>
                <c:pt idx="353">
                  <c:v>1843.09</c:v>
                </c:pt>
                <c:pt idx="354">
                  <c:v>1803.21</c:v>
                </c:pt>
                <c:pt idx="355">
                  <c:v>1761.94</c:v>
                </c:pt>
                <c:pt idx="356">
                  <c:v>1719.56</c:v>
                </c:pt>
                <c:pt idx="357">
                  <c:v>1676.6</c:v>
                </c:pt>
                <c:pt idx="358">
                  <c:v>1633.16</c:v>
                </c:pt>
                <c:pt idx="359">
                  <c:v>1589.52</c:v>
                </c:pt>
                <c:pt idx="360">
                  <c:v>1545.58</c:v>
                </c:pt>
                <c:pt idx="361">
                  <c:v>1502.43</c:v>
                </c:pt>
                <c:pt idx="362">
                  <c:v>1458.98</c:v>
                </c:pt>
                <c:pt idx="363">
                  <c:v>1415.34</c:v>
                </c:pt>
                <c:pt idx="364">
                  <c:v>1372.45</c:v>
                </c:pt>
                <c:pt idx="365">
                  <c:v>1328.37</c:v>
                </c:pt>
                <c:pt idx="366">
                  <c:v>1283.74</c:v>
                </c:pt>
                <c:pt idx="367">
                  <c:v>1240.8499999999999</c:v>
                </c:pt>
                <c:pt idx="368">
                  <c:v>1196.6600000000001</c:v>
                </c:pt>
                <c:pt idx="369">
                  <c:v>1152.27</c:v>
                </c:pt>
                <c:pt idx="370">
                  <c:v>1107.8699999999999</c:v>
                </c:pt>
                <c:pt idx="371">
                  <c:v>1064.8699999999999</c:v>
                </c:pt>
                <c:pt idx="372">
                  <c:v>1022.45</c:v>
                </c:pt>
                <c:pt idx="373">
                  <c:v>983.52</c:v>
                </c:pt>
                <c:pt idx="374">
                  <c:v>948.51</c:v>
                </c:pt>
                <c:pt idx="375">
                  <c:v>915.99</c:v>
                </c:pt>
                <c:pt idx="376">
                  <c:v>885.92</c:v>
                </c:pt>
                <c:pt idx="377">
                  <c:v>857.56</c:v>
                </c:pt>
                <c:pt idx="378">
                  <c:v>830.23</c:v>
                </c:pt>
                <c:pt idx="379">
                  <c:v>806.68</c:v>
                </c:pt>
                <c:pt idx="380">
                  <c:v>784.78</c:v>
                </c:pt>
                <c:pt idx="381">
                  <c:v>764.74</c:v>
                </c:pt>
                <c:pt idx="382">
                  <c:v>746.17</c:v>
                </c:pt>
                <c:pt idx="383">
                  <c:v>728.3</c:v>
                </c:pt>
                <c:pt idx="384">
                  <c:v>710.62</c:v>
                </c:pt>
                <c:pt idx="385">
                  <c:v>695.34</c:v>
                </c:pt>
                <c:pt idx="386">
                  <c:v>682.12</c:v>
                </c:pt>
                <c:pt idx="387">
                  <c:v>669.11</c:v>
                </c:pt>
                <c:pt idx="388">
                  <c:v>656.37</c:v>
                </c:pt>
                <c:pt idx="389">
                  <c:v>645.04</c:v>
                </c:pt>
                <c:pt idx="390">
                  <c:v>634.89</c:v>
                </c:pt>
                <c:pt idx="391">
                  <c:v>625.15</c:v>
                </c:pt>
                <c:pt idx="392">
                  <c:v>615.69000000000005</c:v>
                </c:pt>
                <c:pt idx="393">
                  <c:v>606.63</c:v>
                </c:pt>
                <c:pt idx="394">
                  <c:v>598.11</c:v>
                </c:pt>
                <c:pt idx="395">
                  <c:v>590.16</c:v>
                </c:pt>
                <c:pt idx="396">
                  <c:v>582.84</c:v>
                </c:pt>
                <c:pt idx="397">
                  <c:v>577.03</c:v>
                </c:pt>
                <c:pt idx="398">
                  <c:v>571.87</c:v>
                </c:pt>
                <c:pt idx="399">
                  <c:v>566.84</c:v>
                </c:pt>
                <c:pt idx="400">
                  <c:v>560.5</c:v>
                </c:pt>
                <c:pt idx="401">
                  <c:v>553.59</c:v>
                </c:pt>
                <c:pt idx="402">
                  <c:v>546.25</c:v>
                </c:pt>
                <c:pt idx="403">
                  <c:v>540.01</c:v>
                </c:pt>
                <c:pt idx="404">
                  <c:v>534.46</c:v>
                </c:pt>
                <c:pt idx="405">
                  <c:v>529.87</c:v>
                </c:pt>
                <c:pt idx="406">
                  <c:v>526</c:v>
                </c:pt>
                <c:pt idx="407">
                  <c:v>521.84</c:v>
                </c:pt>
                <c:pt idx="408">
                  <c:v>517.53</c:v>
                </c:pt>
                <c:pt idx="409">
                  <c:v>513.23</c:v>
                </c:pt>
                <c:pt idx="410">
                  <c:v>509.35</c:v>
                </c:pt>
                <c:pt idx="411">
                  <c:v>507.7</c:v>
                </c:pt>
                <c:pt idx="412">
                  <c:v>506.63</c:v>
                </c:pt>
                <c:pt idx="413">
                  <c:v>505.74</c:v>
                </c:pt>
                <c:pt idx="414">
                  <c:v>502.67</c:v>
                </c:pt>
                <c:pt idx="415">
                  <c:v>497.6</c:v>
                </c:pt>
                <c:pt idx="416">
                  <c:v>491.58</c:v>
                </c:pt>
                <c:pt idx="417">
                  <c:v>485.17</c:v>
                </c:pt>
                <c:pt idx="418">
                  <c:v>477.41</c:v>
                </c:pt>
                <c:pt idx="419">
                  <c:v>469.52</c:v>
                </c:pt>
                <c:pt idx="420">
                  <c:v>462.32</c:v>
                </c:pt>
                <c:pt idx="421">
                  <c:v>456.96</c:v>
                </c:pt>
                <c:pt idx="422">
                  <c:v>453.9</c:v>
                </c:pt>
                <c:pt idx="423">
                  <c:v>451.97</c:v>
                </c:pt>
                <c:pt idx="424">
                  <c:v>450.11</c:v>
                </c:pt>
                <c:pt idx="425">
                  <c:v>447.25</c:v>
                </c:pt>
                <c:pt idx="426">
                  <c:v>443.03</c:v>
                </c:pt>
                <c:pt idx="427">
                  <c:v>437.3</c:v>
                </c:pt>
                <c:pt idx="428">
                  <c:v>430.28</c:v>
                </c:pt>
                <c:pt idx="429">
                  <c:v>422.23</c:v>
                </c:pt>
                <c:pt idx="430">
                  <c:v>414</c:v>
                </c:pt>
                <c:pt idx="431">
                  <c:v>406</c:v>
                </c:pt>
                <c:pt idx="432">
                  <c:v>399.03</c:v>
                </c:pt>
                <c:pt idx="433">
                  <c:v>394.39</c:v>
                </c:pt>
                <c:pt idx="434">
                  <c:v>392.16</c:v>
                </c:pt>
                <c:pt idx="435">
                  <c:v>390.14</c:v>
                </c:pt>
                <c:pt idx="436">
                  <c:v>388.05</c:v>
                </c:pt>
                <c:pt idx="437">
                  <c:v>385.98</c:v>
                </c:pt>
                <c:pt idx="438">
                  <c:v>382.3</c:v>
                </c:pt>
                <c:pt idx="439">
                  <c:v>375.17</c:v>
                </c:pt>
                <c:pt idx="440">
                  <c:v>367.36</c:v>
                </c:pt>
                <c:pt idx="441">
                  <c:v>359.25</c:v>
                </c:pt>
                <c:pt idx="442">
                  <c:v>351.34</c:v>
                </c:pt>
                <c:pt idx="443">
                  <c:v>344.07</c:v>
                </c:pt>
                <c:pt idx="444">
                  <c:v>339.99</c:v>
                </c:pt>
                <c:pt idx="445">
                  <c:v>338.7</c:v>
                </c:pt>
                <c:pt idx="446">
                  <c:v>338.81</c:v>
                </c:pt>
                <c:pt idx="447">
                  <c:v>338.93</c:v>
                </c:pt>
                <c:pt idx="448">
                  <c:v>339.75</c:v>
                </c:pt>
                <c:pt idx="449">
                  <c:v>340.04</c:v>
                </c:pt>
                <c:pt idx="450">
                  <c:v>337.93</c:v>
                </c:pt>
                <c:pt idx="451">
                  <c:v>333.85</c:v>
                </c:pt>
                <c:pt idx="452">
                  <c:v>327.63</c:v>
                </c:pt>
                <c:pt idx="453">
                  <c:v>320.20999999999998</c:v>
                </c:pt>
                <c:pt idx="454">
                  <c:v>312.23</c:v>
                </c:pt>
                <c:pt idx="455">
                  <c:v>303.85000000000002</c:v>
                </c:pt>
                <c:pt idx="456">
                  <c:v>293.87</c:v>
                </c:pt>
                <c:pt idx="457">
                  <c:v>286.29000000000002</c:v>
                </c:pt>
                <c:pt idx="458">
                  <c:v>281.08999999999997</c:v>
                </c:pt>
                <c:pt idx="459">
                  <c:v>278.97000000000003</c:v>
                </c:pt>
                <c:pt idx="460">
                  <c:v>278.45999999999998</c:v>
                </c:pt>
                <c:pt idx="461">
                  <c:v>278.98</c:v>
                </c:pt>
                <c:pt idx="462">
                  <c:v>281.85000000000002</c:v>
                </c:pt>
                <c:pt idx="463">
                  <c:v>286.48</c:v>
                </c:pt>
                <c:pt idx="464">
                  <c:v>292.33</c:v>
                </c:pt>
                <c:pt idx="465">
                  <c:v>295.77</c:v>
                </c:pt>
                <c:pt idx="466">
                  <c:v>299.04000000000002</c:v>
                </c:pt>
                <c:pt idx="467">
                  <c:v>301.43</c:v>
                </c:pt>
                <c:pt idx="468">
                  <c:v>303.3</c:v>
                </c:pt>
                <c:pt idx="469">
                  <c:v>303.97000000000003</c:v>
                </c:pt>
                <c:pt idx="470">
                  <c:v>301.43</c:v>
                </c:pt>
                <c:pt idx="471">
                  <c:v>298.88</c:v>
                </c:pt>
                <c:pt idx="472">
                  <c:v>296.08999999999997</c:v>
                </c:pt>
                <c:pt idx="473">
                  <c:v>292.22000000000003</c:v>
                </c:pt>
                <c:pt idx="474">
                  <c:v>286.08</c:v>
                </c:pt>
                <c:pt idx="475">
                  <c:v>278.01</c:v>
                </c:pt>
                <c:pt idx="476">
                  <c:v>269.13</c:v>
                </c:pt>
                <c:pt idx="477">
                  <c:v>260.10000000000002</c:v>
                </c:pt>
                <c:pt idx="478">
                  <c:v>251.23</c:v>
                </c:pt>
                <c:pt idx="479">
                  <c:v>243.21</c:v>
                </c:pt>
                <c:pt idx="480">
                  <c:v>236.02</c:v>
                </c:pt>
                <c:pt idx="481">
                  <c:v>229.71</c:v>
                </c:pt>
                <c:pt idx="482">
                  <c:v>224.29</c:v>
                </c:pt>
                <c:pt idx="483">
                  <c:v>219.98</c:v>
                </c:pt>
                <c:pt idx="484">
                  <c:v>216.61</c:v>
                </c:pt>
                <c:pt idx="485">
                  <c:v>213.44</c:v>
                </c:pt>
                <c:pt idx="486">
                  <c:v>211.93</c:v>
                </c:pt>
                <c:pt idx="487">
                  <c:v>212.57</c:v>
                </c:pt>
                <c:pt idx="488">
                  <c:v>215.4</c:v>
                </c:pt>
                <c:pt idx="489">
                  <c:v>218.3</c:v>
                </c:pt>
                <c:pt idx="490">
                  <c:v>222.02</c:v>
                </c:pt>
                <c:pt idx="491">
                  <c:v>226.43</c:v>
                </c:pt>
                <c:pt idx="492">
                  <c:v>232.54</c:v>
                </c:pt>
                <c:pt idx="493">
                  <c:v>239.37</c:v>
                </c:pt>
                <c:pt idx="494">
                  <c:v>247.72</c:v>
                </c:pt>
                <c:pt idx="495">
                  <c:v>256.64</c:v>
                </c:pt>
                <c:pt idx="496">
                  <c:v>264.45</c:v>
                </c:pt>
                <c:pt idx="497">
                  <c:v>272.12</c:v>
                </c:pt>
                <c:pt idx="498">
                  <c:v>280.54000000000002</c:v>
                </c:pt>
                <c:pt idx="499">
                  <c:v>288.17</c:v>
                </c:pt>
                <c:pt idx="500">
                  <c:v>293.68</c:v>
                </c:pt>
                <c:pt idx="501">
                  <c:v>298.68</c:v>
                </c:pt>
                <c:pt idx="502">
                  <c:v>302.68</c:v>
                </c:pt>
                <c:pt idx="503">
                  <c:v>305.61</c:v>
                </c:pt>
                <c:pt idx="504">
                  <c:v>307.60000000000002</c:v>
                </c:pt>
                <c:pt idx="505">
                  <c:v>308.32</c:v>
                </c:pt>
                <c:pt idx="506">
                  <c:v>308.18</c:v>
                </c:pt>
                <c:pt idx="507">
                  <c:v>307.66000000000003</c:v>
                </c:pt>
                <c:pt idx="508">
                  <c:v>305.82</c:v>
                </c:pt>
                <c:pt idx="509">
                  <c:v>302.41000000000003</c:v>
                </c:pt>
                <c:pt idx="510">
                  <c:v>297.97000000000003</c:v>
                </c:pt>
                <c:pt idx="511">
                  <c:v>292.88</c:v>
                </c:pt>
                <c:pt idx="512">
                  <c:v>286.60000000000002</c:v>
                </c:pt>
                <c:pt idx="513">
                  <c:v>279.56</c:v>
                </c:pt>
                <c:pt idx="514">
                  <c:v>271.83999999999997</c:v>
                </c:pt>
                <c:pt idx="515">
                  <c:v>263.20999999999998</c:v>
                </c:pt>
                <c:pt idx="516">
                  <c:v>255.15</c:v>
                </c:pt>
                <c:pt idx="517">
                  <c:v>247.59</c:v>
                </c:pt>
                <c:pt idx="518">
                  <c:v>241.67</c:v>
                </c:pt>
                <c:pt idx="519">
                  <c:v>236.36</c:v>
                </c:pt>
                <c:pt idx="520">
                  <c:v>231.34</c:v>
                </c:pt>
                <c:pt idx="521">
                  <c:v>227.51</c:v>
                </c:pt>
                <c:pt idx="522">
                  <c:v>225.04</c:v>
                </c:pt>
                <c:pt idx="523">
                  <c:v>223.59</c:v>
                </c:pt>
                <c:pt idx="524">
                  <c:v>222.71</c:v>
                </c:pt>
                <c:pt idx="525">
                  <c:v>223.11</c:v>
                </c:pt>
                <c:pt idx="526">
                  <c:v>225.74</c:v>
                </c:pt>
                <c:pt idx="527">
                  <c:v>229.76</c:v>
                </c:pt>
                <c:pt idx="528">
                  <c:v>234.61</c:v>
                </c:pt>
                <c:pt idx="529">
                  <c:v>239.47</c:v>
                </c:pt>
                <c:pt idx="530">
                  <c:v>245.45</c:v>
                </c:pt>
                <c:pt idx="531">
                  <c:v>250.58</c:v>
                </c:pt>
                <c:pt idx="532">
                  <c:v>256.82</c:v>
                </c:pt>
                <c:pt idx="533">
                  <c:v>262.36</c:v>
                </c:pt>
                <c:pt idx="534">
                  <c:v>266.82</c:v>
                </c:pt>
                <c:pt idx="535">
                  <c:v>272.69</c:v>
                </c:pt>
                <c:pt idx="536">
                  <c:v>279.47000000000003</c:v>
                </c:pt>
                <c:pt idx="537">
                  <c:v>288.29000000000002</c:v>
                </c:pt>
                <c:pt idx="538">
                  <c:v>299.29000000000002</c:v>
                </c:pt>
                <c:pt idx="539">
                  <c:v>312.20999999999998</c:v>
                </c:pt>
                <c:pt idx="540">
                  <c:v>326.07</c:v>
                </c:pt>
                <c:pt idx="541">
                  <c:v>340.44</c:v>
                </c:pt>
                <c:pt idx="542">
                  <c:v>355.81</c:v>
                </c:pt>
                <c:pt idx="543">
                  <c:v>370.68</c:v>
                </c:pt>
                <c:pt idx="544">
                  <c:v>385.47</c:v>
                </c:pt>
                <c:pt idx="545">
                  <c:v>401.28</c:v>
                </c:pt>
                <c:pt idx="546">
                  <c:v>417.22</c:v>
                </c:pt>
                <c:pt idx="547">
                  <c:v>433.63</c:v>
                </c:pt>
                <c:pt idx="548">
                  <c:v>449.47</c:v>
                </c:pt>
                <c:pt idx="549">
                  <c:v>464.52</c:v>
                </c:pt>
                <c:pt idx="550">
                  <c:v>479.2</c:v>
                </c:pt>
                <c:pt idx="551">
                  <c:v>493.16</c:v>
                </c:pt>
                <c:pt idx="552">
                  <c:v>505.6</c:v>
                </c:pt>
                <c:pt idx="553">
                  <c:v>516.76</c:v>
                </c:pt>
                <c:pt idx="554">
                  <c:v>526.05999999999995</c:v>
                </c:pt>
                <c:pt idx="555">
                  <c:v>534.36</c:v>
                </c:pt>
                <c:pt idx="556">
                  <c:v>542.45000000000005</c:v>
                </c:pt>
                <c:pt idx="557">
                  <c:v>552.82000000000005</c:v>
                </c:pt>
                <c:pt idx="558">
                  <c:v>564.73</c:v>
                </c:pt>
                <c:pt idx="559">
                  <c:v>577.94000000000005</c:v>
                </c:pt>
                <c:pt idx="560">
                  <c:v>591.70000000000005</c:v>
                </c:pt>
                <c:pt idx="561">
                  <c:v>606.86</c:v>
                </c:pt>
                <c:pt idx="562">
                  <c:v>624.83000000000004</c:v>
                </c:pt>
                <c:pt idx="563">
                  <c:v>643.42999999999995</c:v>
                </c:pt>
                <c:pt idx="564">
                  <c:v>659.57</c:v>
                </c:pt>
                <c:pt idx="565">
                  <c:v>670.48</c:v>
                </c:pt>
                <c:pt idx="566">
                  <c:v>677.72</c:v>
                </c:pt>
                <c:pt idx="567">
                  <c:v>684.76</c:v>
                </c:pt>
                <c:pt idx="568">
                  <c:v>696.36</c:v>
                </c:pt>
                <c:pt idx="569">
                  <c:v>709.72</c:v>
                </c:pt>
                <c:pt idx="570">
                  <c:v>723.05</c:v>
                </c:pt>
                <c:pt idx="571">
                  <c:v>735.59</c:v>
                </c:pt>
                <c:pt idx="572">
                  <c:v>744.95</c:v>
                </c:pt>
                <c:pt idx="573">
                  <c:v>754.31</c:v>
                </c:pt>
                <c:pt idx="574">
                  <c:v>768.02</c:v>
                </c:pt>
                <c:pt idx="575">
                  <c:v>784.87</c:v>
                </c:pt>
                <c:pt idx="576">
                  <c:v>803.32</c:v>
                </c:pt>
                <c:pt idx="577">
                  <c:v>821.85</c:v>
                </c:pt>
                <c:pt idx="578">
                  <c:v>842.04</c:v>
                </c:pt>
                <c:pt idx="579">
                  <c:v>862.31</c:v>
                </c:pt>
                <c:pt idx="580">
                  <c:v>882.52</c:v>
                </c:pt>
                <c:pt idx="581">
                  <c:v>902.15</c:v>
                </c:pt>
                <c:pt idx="582">
                  <c:v>920.95</c:v>
                </c:pt>
                <c:pt idx="583">
                  <c:v>936.99</c:v>
                </c:pt>
                <c:pt idx="584">
                  <c:v>952.26</c:v>
                </c:pt>
                <c:pt idx="585">
                  <c:v>964.89</c:v>
                </c:pt>
                <c:pt idx="586">
                  <c:v>966.88</c:v>
                </c:pt>
                <c:pt idx="587">
                  <c:v>970.03</c:v>
                </c:pt>
                <c:pt idx="588">
                  <c:v>972.44</c:v>
                </c:pt>
                <c:pt idx="589">
                  <c:v>974.38</c:v>
                </c:pt>
                <c:pt idx="590">
                  <c:v>979.36</c:v>
                </c:pt>
                <c:pt idx="591">
                  <c:v>981.74</c:v>
                </c:pt>
                <c:pt idx="592">
                  <c:v>985.05</c:v>
                </c:pt>
                <c:pt idx="593">
                  <c:v>987.29</c:v>
                </c:pt>
                <c:pt idx="594">
                  <c:v>988.13</c:v>
                </c:pt>
                <c:pt idx="595">
                  <c:v>986.32</c:v>
                </c:pt>
                <c:pt idx="596">
                  <c:v>983.1</c:v>
                </c:pt>
                <c:pt idx="597">
                  <c:v>982.83</c:v>
                </c:pt>
                <c:pt idx="598">
                  <c:v>984.45</c:v>
                </c:pt>
                <c:pt idx="599">
                  <c:v>986.9</c:v>
                </c:pt>
                <c:pt idx="600">
                  <c:v>989.56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984.84</c:v>
                </c:pt>
                <c:pt idx="1">
                  <c:v>989.79</c:v>
                </c:pt>
                <c:pt idx="2">
                  <c:v>993.94</c:v>
                </c:pt>
                <c:pt idx="3">
                  <c:v>996.67</c:v>
                </c:pt>
                <c:pt idx="4">
                  <c:v>999.15</c:v>
                </c:pt>
                <c:pt idx="5">
                  <c:v>1007.6</c:v>
                </c:pt>
                <c:pt idx="6">
                  <c:v>1016.56</c:v>
                </c:pt>
                <c:pt idx="7">
                  <c:v>1028.6199999999999</c:v>
                </c:pt>
                <c:pt idx="8">
                  <c:v>1042.6500000000001</c:v>
                </c:pt>
                <c:pt idx="9">
                  <c:v>1057.83</c:v>
                </c:pt>
                <c:pt idx="10">
                  <c:v>1074.24</c:v>
                </c:pt>
                <c:pt idx="11">
                  <c:v>1091.08</c:v>
                </c:pt>
                <c:pt idx="12">
                  <c:v>1109.21</c:v>
                </c:pt>
                <c:pt idx="13">
                  <c:v>1127.92</c:v>
                </c:pt>
                <c:pt idx="14">
                  <c:v>1147.73</c:v>
                </c:pt>
                <c:pt idx="15">
                  <c:v>1170.76</c:v>
                </c:pt>
                <c:pt idx="16">
                  <c:v>1197.51</c:v>
                </c:pt>
                <c:pt idx="17">
                  <c:v>1225.5999999999999</c:v>
                </c:pt>
                <c:pt idx="18">
                  <c:v>1248.25</c:v>
                </c:pt>
                <c:pt idx="19">
                  <c:v>1266.26</c:v>
                </c:pt>
                <c:pt idx="20">
                  <c:v>1283.44</c:v>
                </c:pt>
                <c:pt idx="21">
                  <c:v>1298.6199999999999</c:v>
                </c:pt>
                <c:pt idx="22">
                  <c:v>1309.95</c:v>
                </c:pt>
                <c:pt idx="23">
                  <c:v>1318.23</c:v>
                </c:pt>
                <c:pt idx="24">
                  <c:v>1323.67</c:v>
                </c:pt>
                <c:pt idx="25">
                  <c:v>1327.78</c:v>
                </c:pt>
                <c:pt idx="26">
                  <c:v>1333.13</c:v>
                </c:pt>
                <c:pt idx="27">
                  <c:v>1339.24</c:v>
                </c:pt>
                <c:pt idx="28">
                  <c:v>1347.79</c:v>
                </c:pt>
                <c:pt idx="29">
                  <c:v>1357.63</c:v>
                </c:pt>
                <c:pt idx="30">
                  <c:v>1370.07</c:v>
                </c:pt>
                <c:pt idx="31">
                  <c:v>1383.47</c:v>
                </c:pt>
                <c:pt idx="32">
                  <c:v>1397.61</c:v>
                </c:pt>
                <c:pt idx="33">
                  <c:v>1411.25</c:v>
                </c:pt>
                <c:pt idx="34">
                  <c:v>1425.6</c:v>
                </c:pt>
                <c:pt idx="35">
                  <c:v>1438.2</c:v>
                </c:pt>
                <c:pt idx="36">
                  <c:v>1449.57</c:v>
                </c:pt>
                <c:pt idx="37">
                  <c:v>1460.06</c:v>
                </c:pt>
                <c:pt idx="38">
                  <c:v>1470.33</c:v>
                </c:pt>
                <c:pt idx="39">
                  <c:v>1480.62</c:v>
                </c:pt>
                <c:pt idx="40">
                  <c:v>1494.98</c:v>
                </c:pt>
                <c:pt idx="41">
                  <c:v>1512.9</c:v>
                </c:pt>
                <c:pt idx="42">
                  <c:v>1531.54</c:v>
                </c:pt>
                <c:pt idx="43">
                  <c:v>1551.02</c:v>
                </c:pt>
                <c:pt idx="44">
                  <c:v>1567.17</c:v>
                </c:pt>
                <c:pt idx="45">
                  <c:v>1582.43</c:v>
                </c:pt>
                <c:pt idx="46">
                  <c:v>1598.3</c:v>
                </c:pt>
                <c:pt idx="47">
                  <c:v>1614.89</c:v>
                </c:pt>
                <c:pt idx="48">
                  <c:v>1632.16</c:v>
                </c:pt>
                <c:pt idx="49">
                  <c:v>1650.98</c:v>
                </c:pt>
                <c:pt idx="50">
                  <c:v>1670.97</c:v>
                </c:pt>
                <c:pt idx="51">
                  <c:v>1691.88</c:v>
                </c:pt>
                <c:pt idx="52">
                  <c:v>1713.59</c:v>
                </c:pt>
                <c:pt idx="53">
                  <c:v>1735.9</c:v>
                </c:pt>
                <c:pt idx="54">
                  <c:v>1758.72</c:v>
                </c:pt>
                <c:pt idx="55">
                  <c:v>1780.34</c:v>
                </c:pt>
                <c:pt idx="56">
                  <c:v>1802.11</c:v>
                </c:pt>
                <c:pt idx="57">
                  <c:v>1823.47</c:v>
                </c:pt>
                <c:pt idx="58">
                  <c:v>1844.94</c:v>
                </c:pt>
                <c:pt idx="59">
                  <c:v>1867.73</c:v>
                </c:pt>
                <c:pt idx="60">
                  <c:v>1890.57</c:v>
                </c:pt>
                <c:pt idx="61">
                  <c:v>1913.66</c:v>
                </c:pt>
                <c:pt idx="62">
                  <c:v>1937.44</c:v>
                </c:pt>
                <c:pt idx="63">
                  <c:v>1961.69</c:v>
                </c:pt>
                <c:pt idx="64">
                  <c:v>1987.36</c:v>
                </c:pt>
                <c:pt idx="65">
                  <c:v>2015.88</c:v>
                </c:pt>
                <c:pt idx="66">
                  <c:v>2045.54</c:v>
                </c:pt>
                <c:pt idx="67">
                  <c:v>2072.66</c:v>
                </c:pt>
                <c:pt idx="68">
                  <c:v>2098.66</c:v>
                </c:pt>
                <c:pt idx="69">
                  <c:v>2124.12</c:v>
                </c:pt>
                <c:pt idx="70">
                  <c:v>2148.85</c:v>
                </c:pt>
                <c:pt idx="71">
                  <c:v>2171.64</c:v>
                </c:pt>
                <c:pt idx="72">
                  <c:v>2193.08</c:v>
                </c:pt>
                <c:pt idx="73">
                  <c:v>2213.98</c:v>
                </c:pt>
                <c:pt idx="74">
                  <c:v>2234.52</c:v>
                </c:pt>
                <c:pt idx="75">
                  <c:v>2254.2600000000002</c:v>
                </c:pt>
                <c:pt idx="76">
                  <c:v>2273.9699999999998</c:v>
                </c:pt>
                <c:pt idx="77">
                  <c:v>2293.59</c:v>
                </c:pt>
                <c:pt idx="78">
                  <c:v>2312.7199999999998</c:v>
                </c:pt>
                <c:pt idx="79">
                  <c:v>2330.4699999999998</c:v>
                </c:pt>
                <c:pt idx="80">
                  <c:v>2347.2600000000002</c:v>
                </c:pt>
                <c:pt idx="81">
                  <c:v>2362.0300000000002</c:v>
                </c:pt>
                <c:pt idx="82">
                  <c:v>2377.16</c:v>
                </c:pt>
                <c:pt idx="83">
                  <c:v>2393.52</c:v>
                </c:pt>
                <c:pt idx="84">
                  <c:v>2407.4</c:v>
                </c:pt>
                <c:pt idx="85">
                  <c:v>2419.21</c:v>
                </c:pt>
                <c:pt idx="86">
                  <c:v>2428.91</c:v>
                </c:pt>
                <c:pt idx="87">
                  <c:v>2437.31</c:v>
                </c:pt>
                <c:pt idx="88">
                  <c:v>2445.1999999999998</c:v>
                </c:pt>
                <c:pt idx="89">
                  <c:v>2452.48</c:v>
                </c:pt>
                <c:pt idx="90">
                  <c:v>2457.6799999999998</c:v>
                </c:pt>
                <c:pt idx="91">
                  <c:v>2460.44</c:v>
                </c:pt>
                <c:pt idx="92">
                  <c:v>2461.6</c:v>
                </c:pt>
                <c:pt idx="93">
                  <c:v>2461.6</c:v>
                </c:pt>
                <c:pt idx="94">
                  <c:v>2460.88</c:v>
                </c:pt>
                <c:pt idx="95">
                  <c:v>2459.59</c:v>
                </c:pt>
                <c:pt idx="96">
                  <c:v>2455.94</c:v>
                </c:pt>
                <c:pt idx="97">
                  <c:v>2451.2399999999998</c:v>
                </c:pt>
                <c:pt idx="98">
                  <c:v>2444.46</c:v>
                </c:pt>
                <c:pt idx="99">
                  <c:v>2436.34</c:v>
                </c:pt>
                <c:pt idx="100">
                  <c:v>2426.6799999999998</c:v>
                </c:pt>
                <c:pt idx="101">
                  <c:v>2416.52</c:v>
                </c:pt>
                <c:pt idx="102">
                  <c:v>2403.71</c:v>
                </c:pt>
                <c:pt idx="103">
                  <c:v>2390.12</c:v>
                </c:pt>
                <c:pt idx="104">
                  <c:v>2374.4699999999998</c:v>
                </c:pt>
                <c:pt idx="105">
                  <c:v>2360.5700000000002</c:v>
                </c:pt>
                <c:pt idx="106">
                  <c:v>2346.29</c:v>
                </c:pt>
                <c:pt idx="107">
                  <c:v>2330.5700000000002</c:v>
                </c:pt>
                <c:pt idx="108">
                  <c:v>2314.75</c:v>
                </c:pt>
                <c:pt idx="109">
                  <c:v>2301.11</c:v>
                </c:pt>
                <c:pt idx="110">
                  <c:v>2288.98</c:v>
                </c:pt>
                <c:pt idx="111">
                  <c:v>2279.41</c:v>
                </c:pt>
                <c:pt idx="112">
                  <c:v>2269.42</c:v>
                </c:pt>
                <c:pt idx="113">
                  <c:v>2259.73</c:v>
                </c:pt>
                <c:pt idx="114">
                  <c:v>2250.61</c:v>
                </c:pt>
                <c:pt idx="115">
                  <c:v>2241.34</c:v>
                </c:pt>
                <c:pt idx="116">
                  <c:v>2232.16</c:v>
                </c:pt>
                <c:pt idx="117">
                  <c:v>2226.94</c:v>
                </c:pt>
                <c:pt idx="118">
                  <c:v>2225.08</c:v>
                </c:pt>
                <c:pt idx="119">
                  <c:v>2224.35</c:v>
                </c:pt>
                <c:pt idx="120">
                  <c:v>2226.59</c:v>
                </c:pt>
                <c:pt idx="121">
                  <c:v>2226.81</c:v>
                </c:pt>
                <c:pt idx="122">
                  <c:v>2224.6</c:v>
                </c:pt>
                <c:pt idx="123">
                  <c:v>2222.71</c:v>
                </c:pt>
                <c:pt idx="124">
                  <c:v>2220.37</c:v>
                </c:pt>
                <c:pt idx="125">
                  <c:v>2216.17</c:v>
                </c:pt>
                <c:pt idx="126">
                  <c:v>2209.7199999999998</c:v>
                </c:pt>
                <c:pt idx="127">
                  <c:v>2202.63</c:v>
                </c:pt>
                <c:pt idx="128">
                  <c:v>2193.3200000000002</c:v>
                </c:pt>
                <c:pt idx="129">
                  <c:v>2182.6</c:v>
                </c:pt>
                <c:pt idx="130">
                  <c:v>2172.73</c:v>
                </c:pt>
                <c:pt idx="131">
                  <c:v>2163.27</c:v>
                </c:pt>
                <c:pt idx="132">
                  <c:v>2154.69</c:v>
                </c:pt>
                <c:pt idx="133">
                  <c:v>2147.21</c:v>
                </c:pt>
                <c:pt idx="134">
                  <c:v>2140.66</c:v>
                </c:pt>
                <c:pt idx="135">
                  <c:v>2135.29</c:v>
                </c:pt>
                <c:pt idx="136">
                  <c:v>2131.89</c:v>
                </c:pt>
                <c:pt idx="137">
                  <c:v>2130.4499999999998</c:v>
                </c:pt>
                <c:pt idx="138">
                  <c:v>2130.0100000000002</c:v>
                </c:pt>
                <c:pt idx="139">
                  <c:v>2128.89</c:v>
                </c:pt>
                <c:pt idx="140">
                  <c:v>2126.06</c:v>
                </c:pt>
                <c:pt idx="141">
                  <c:v>2123.37</c:v>
                </c:pt>
                <c:pt idx="142">
                  <c:v>2123.88</c:v>
                </c:pt>
                <c:pt idx="143">
                  <c:v>2125</c:v>
                </c:pt>
                <c:pt idx="144">
                  <c:v>2127.0700000000002</c:v>
                </c:pt>
                <c:pt idx="145">
                  <c:v>2129.06</c:v>
                </c:pt>
                <c:pt idx="146">
                  <c:v>2130.02</c:v>
                </c:pt>
                <c:pt idx="147">
                  <c:v>2130.1999999999998</c:v>
                </c:pt>
                <c:pt idx="148">
                  <c:v>2128.25</c:v>
                </c:pt>
                <c:pt idx="149">
                  <c:v>2124.8200000000002</c:v>
                </c:pt>
                <c:pt idx="150">
                  <c:v>2121.21</c:v>
                </c:pt>
                <c:pt idx="151">
                  <c:v>2117.39</c:v>
                </c:pt>
                <c:pt idx="152">
                  <c:v>2112.89</c:v>
                </c:pt>
                <c:pt idx="153">
                  <c:v>2107.79</c:v>
                </c:pt>
                <c:pt idx="154">
                  <c:v>2103.11</c:v>
                </c:pt>
                <c:pt idx="155">
                  <c:v>2100.0500000000002</c:v>
                </c:pt>
                <c:pt idx="156">
                  <c:v>2099.09</c:v>
                </c:pt>
                <c:pt idx="157">
                  <c:v>2099.54</c:v>
                </c:pt>
                <c:pt idx="158">
                  <c:v>2099.91</c:v>
                </c:pt>
                <c:pt idx="159">
                  <c:v>2100.71</c:v>
                </c:pt>
                <c:pt idx="160">
                  <c:v>2103.1999999999998</c:v>
                </c:pt>
                <c:pt idx="161">
                  <c:v>2107.08</c:v>
                </c:pt>
                <c:pt idx="162">
                  <c:v>2110.98</c:v>
                </c:pt>
                <c:pt idx="163">
                  <c:v>2115.09</c:v>
                </c:pt>
                <c:pt idx="164">
                  <c:v>2120.23</c:v>
                </c:pt>
                <c:pt idx="165">
                  <c:v>2125.9699999999998</c:v>
                </c:pt>
                <c:pt idx="166">
                  <c:v>2133.36</c:v>
                </c:pt>
                <c:pt idx="167">
                  <c:v>2140.65</c:v>
                </c:pt>
                <c:pt idx="168">
                  <c:v>2146.5300000000002</c:v>
                </c:pt>
                <c:pt idx="169">
                  <c:v>2151.3000000000002</c:v>
                </c:pt>
                <c:pt idx="170">
                  <c:v>2155.5700000000002</c:v>
                </c:pt>
                <c:pt idx="171">
                  <c:v>2159.38</c:v>
                </c:pt>
                <c:pt idx="172">
                  <c:v>2161.4299999999998</c:v>
                </c:pt>
                <c:pt idx="173">
                  <c:v>2162.2199999999998</c:v>
                </c:pt>
                <c:pt idx="174">
                  <c:v>2161.21</c:v>
                </c:pt>
                <c:pt idx="175">
                  <c:v>2159.94</c:v>
                </c:pt>
                <c:pt idx="176">
                  <c:v>2158.85</c:v>
                </c:pt>
                <c:pt idx="177">
                  <c:v>2158.3000000000002</c:v>
                </c:pt>
                <c:pt idx="178">
                  <c:v>2158.7800000000002</c:v>
                </c:pt>
                <c:pt idx="179">
                  <c:v>2160.17</c:v>
                </c:pt>
                <c:pt idx="180">
                  <c:v>2162.83</c:v>
                </c:pt>
                <c:pt idx="181">
                  <c:v>2166.36</c:v>
                </c:pt>
                <c:pt idx="182">
                  <c:v>2171.19</c:v>
                </c:pt>
                <c:pt idx="183">
                  <c:v>2176.2800000000002</c:v>
                </c:pt>
                <c:pt idx="184">
                  <c:v>2181.1999999999998</c:v>
                </c:pt>
                <c:pt idx="185">
                  <c:v>2187.13</c:v>
                </c:pt>
                <c:pt idx="186">
                  <c:v>2193.38</c:v>
                </c:pt>
                <c:pt idx="187">
                  <c:v>2201.79</c:v>
                </c:pt>
                <c:pt idx="188">
                  <c:v>2211.25</c:v>
                </c:pt>
                <c:pt idx="189">
                  <c:v>2221.7800000000002</c:v>
                </c:pt>
                <c:pt idx="190">
                  <c:v>2232.9899999999998</c:v>
                </c:pt>
                <c:pt idx="191">
                  <c:v>2244.6</c:v>
                </c:pt>
                <c:pt idx="192">
                  <c:v>2258.86</c:v>
                </c:pt>
                <c:pt idx="193">
                  <c:v>2274.04</c:v>
                </c:pt>
                <c:pt idx="194">
                  <c:v>2290.86</c:v>
                </c:pt>
                <c:pt idx="195">
                  <c:v>2307.04</c:v>
                </c:pt>
                <c:pt idx="196">
                  <c:v>2320.84</c:v>
                </c:pt>
                <c:pt idx="197">
                  <c:v>2331.9699999999998</c:v>
                </c:pt>
                <c:pt idx="198">
                  <c:v>2340.6</c:v>
                </c:pt>
                <c:pt idx="199">
                  <c:v>2348.31</c:v>
                </c:pt>
                <c:pt idx="200">
                  <c:v>2354.96</c:v>
                </c:pt>
                <c:pt idx="201">
                  <c:v>2359.71</c:v>
                </c:pt>
                <c:pt idx="202">
                  <c:v>2364.4</c:v>
                </c:pt>
                <c:pt idx="203">
                  <c:v>2369.15</c:v>
                </c:pt>
                <c:pt idx="204">
                  <c:v>2374.9699999999998</c:v>
                </c:pt>
                <c:pt idx="205">
                  <c:v>2382.4</c:v>
                </c:pt>
                <c:pt idx="206">
                  <c:v>2391.7199999999998</c:v>
                </c:pt>
                <c:pt idx="207">
                  <c:v>2402.17</c:v>
                </c:pt>
                <c:pt idx="208">
                  <c:v>2414.29</c:v>
                </c:pt>
                <c:pt idx="209">
                  <c:v>2425.61</c:v>
                </c:pt>
                <c:pt idx="210">
                  <c:v>2435.7800000000002</c:v>
                </c:pt>
                <c:pt idx="211">
                  <c:v>2444.38</c:v>
                </c:pt>
                <c:pt idx="212">
                  <c:v>2451.11</c:v>
                </c:pt>
                <c:pt idx="213">
                  <c:v>2455.8000000000002</c:v>
                </c:pt>
                <c:pt idx="214">
                  <c:v>2459.19</c:v>
                </c:pt>
                <c:pt idx="215">
                  <c:v>2461.4299999999998</c:v>
                </c:pt>
                <c:pt idx="216">
                  <c:v>2462.92</c:v>
                </c:pt>
                <c:pt idx="217">
                  <c:v>2466.62</c:v>
                </c:pt>
                <c:pt idx="218">
                  <c:v>2471.0700000000002</c:v>
                </c:pt>
                <c:pt idx="219">
                  <c:v>2475.6799999999998</c:v>
                </c:pt>
                <c:pt idx="220">
                  <c:v>2481.5100000000002</c:v>
                </c:pt>
                <c:pt idx="221">
                  <c:v>2487.11</c:v>
                </c:pt>
                <c:pt idx="222">
                  <c:v>2491.17</c:v>
                </c:pt>
                <c:pt idx="223">
                  <c:v>2495.85</c:v>
                </c:pt>
                <c:pt idx="224">
                  <c:v>2503.11</c:v>
                </c:pt>
                <c:pt idx="225">
                  <c:v>2511.64</c:v>
                </c:pt>
                <c:pt idx="226">
                  <c:v>2520.64</c:v>
                </c:pt>
                <c:pt idx="227">
                  <c:v>2530.63</c:v>
                </c:pt>
                <c:pt idx="228">
                  <c:v>2541.21</c:v>
                </c:pt>
                <c:pt idx="229">
                  <c:v>2551.21</c:v>
                </c:pt>
                <c:pt idx="230">
                  <c:v>2561.2600000000002</c:v>
                </c:pt>
                <c:pt idx="231">
                  <c:v>2571.5100000000002</c:v>
                </c:pt>
                <c:pt idx="232">
                  <c:v>2582.41</c:v>
                </c:pt>
                <c:pt idx="233">
                  <c:v>2594.85</c:v>
                </c:pt>
                <c:pt idx="234">
                  <c:v>2607.4</c:v>
                </c:pt>
                <c:pt idx="235">
                  <c:v>2620.1799999999998</c:v>
                </c:pt>
                <c:pt idx="236">
                  <c:v>2633.97</c:v>
                </c:pt>
                <c:pt idx="237">
                  <c:v>2648.27</c:v>
                </c:pt>
                <c:pt idx="238">
                  <c:v>2663.09</c:v>
                </c:pt>
                <c:pt idx="239">
                  <c:v>2678.8</c:v>
                </c:pt>
                <c:pt idx="240">
                  <c:v>2696.89</c:v>
                </c:pt>
                <c:pt idx="241">
                  <c:v>2714.96</c:v>
                </c:pt>
                <c:pt idx="242">
                  <c:v>2730.49</c:v>
                </c:pt>
                <c:pt idx="243">
                  <c:v>2743.35</c:v>
                </c:pt>
                <c:pt idx="244">
                  <c:v>2753.9</c:v>
                </c:pt>
                <c:pt idx="245">
                  <c:v>2763.64</c:v>
                </c:pt>
                <c:pt idx="246">
                  <c:v>2772.15</c:v>
                </c:pt>
                <c:pt idx="247">
                  <c:v>2779.99</c:v>
                </c:pt>
                <c:pt idx="248">
                  <c:v>2785.73</c:v>
                </c:pt>
                <c:pt idx="249">
                  <c:v>2790.54</c:v>
                </c:pt>
                <c:pt idx="250">
                  <c:v>2796.84</c:v>
                </c:pt>
                <c:pt idx="251">
                  <c:v>2804.56</c:v>
                </c:pt>
                <c:pt idx="252">
                  <c:v>2814.23</c:v>
                </c:pt>
                <c:pt idx="253">
                  <c:v>2826.07</c:v>
                </c:pt>
                <c:pt idx="254">
                  <c:v>2838.28</c:v>
                </c:pt>
                <c:pt idx="255">
                  <c:v>2851.79</c:v>
                </c:pt>
                <c:pt idx="256">
                  <c:v>2867.54</c:v>
                </c:pt>
                <c:pt idx="257">
                  <c:v>2883.47</c:v>
                </c:pt>
                <c:pt idx="258">
                  <c:v>2898.97</c:v>
                </c:pt>
                <c:pt idx="259">
                  <c:v>2914.92</c:v>
                </c:pt>
                <c:pt idx="260">
                  <c:v>2930.81</c:v>
                </c:pt>
                <c:pt idx="261">
                  <c:v>2947</c:v>
                </c:pt>
                <c:pt idx="262">
                  <c:v>2962.77</c:v>
                </c:pt>
                <c:pt idx="263">
                  <c:v>2976.64</c:v>
                </c:pt>
                <c:pt idx="264">
                  <c:v>2989.6</c:v>
                </c:pt>
                <c:pt idx="265">
                  <c:v>3002.11</c:v>
                </c:pt>
                <c:pt idx="266">
                  <c:v>3013.89</c:v>
                </c:pt>
                <c:pt idx="267">
                  <c:v>3023.73</c:v>
                </c:pt>
                <c:pt idx="268">
                  <c:v>3032.31</c:v>
                </c:pt>
                <c:pt idx="269">
                  <c:v>3041.17</c:v>
                </c:pt>
                <c:pt idx="270">
                  <c:v>3050.43</c:v>
                </c:pt>
                <c:pt idx="271">
                  <c:v>3060.03</c:v>
                </c:pt>
                <c:pt idx="272">
                  <c:v>3069</c:v>
                </c:pt>
                <c:pt idx="273">
                  <c:v>3077.02</c:v>
                </c:pt>
                <c:pt idx="274">
                  <c:v>3083.48</c:v>
                </c:pt>
                <c:pt idx="275">
                  <c:v>3088.3</c:v>
                </c:pt>
                <c:pt idx="276">
                  <c:v>3090.14</c:v>
                </c:pt>
                <c:pt idx="277">
                  <c:v>3090.65</c:v>
                </c:pt>
                <c:pt idx="278">
                  <c:v>3091.25</c:v>
                </c:pt>
                <c:pt idx="279">
                  <c:v>3092.51</c:v>
                </c:pt>
                <c:pt idx="280">
                  <c:v>3096.19</c:v>
                </c:pt>
                <c:pt idx="281">
                  <c:v>3099.73</c:v>
                </c:pt>
                <c:pt idx="282">
                  <c:v>3103.37</c:v>
                </c:pt>
                <c:pt idx="283">
                  <c:v>3107.61</c:v>
                </c:pt>
                <c:pt idx="284">
                  <c:v>3110.51</c:v>
                </c:pt>
                <c:pt idx="285">
                  <c:v>3111.48</c:v>
                </c:pt>
                <c:pt idx="286">
                  <c:v>3111.85</c:v>
                </c:pt>
                <c:pt idx="287">
                  <c:v>3112.04</c:v>
                </c:pt>
                <c:pt idx="288">
                  <c:v>3111.82</c:v>
                </c:pt>
                <c:pt idx="289">
                  <c:v>3110.98</c:v>
                </c:pt>
                <c:pt idx="290">
                  <c:v>3109.92</c:v>
                </c:pt>
                <c:pt idx="291">
                  <c:v>3107.98</c:v>
                </c:pt>
                <c:pt idx="292">
                  <c:v>3104.98</c:v>
                </c:pt>
                <c:pt idx="293">
                  <c:v>3100.71</c:v>
                </c:pt>
                <c:pt idx="294">
                  <c:v>3096.48</c:v>
                </c:pt>
                <c:pt idx="295">
                  <c:v>3093.31</c:v>
                </c:pt>
                <c:pt idx="296">
                  <c:v>3089.74</c:v>
                </c:pt>
                <c:pt idx="297">
                  <c:v>3084.73</c:v>
                </c:pt>
                <c:pt idx="298">
                  <c:v>3079.01</c:v>
                </c:pt>
                <c:pt idx="299">
                  <c:v>3072.9</c:v>
                </c:pt>
                <c:pt idx="300">
                  <c:v>3065.88</c:v>
                </c:pt>
                <c:pt idx="301">
                  <c:v>3058.48</c:v>
                </c:pt>
                <c:pt idx="302">
                  <c:v>3050.65</c:v>
                </c:pt>
                <c:pt idx="303">
                  <c:v>3041.82</c:v>
                </c:pt>
                <c:pt idx="304">
                  <c:v>3033.36</c:v>
                </c:pt>
                <c:pt idx="305">
                  <c:v>3025.66</c:v>
                </c:pt>
                <c:pt idx="306">
                  <c:v>3017.26</c:v>
                </c:pt>
                <c:pt idx="307">
                  <c:v>3007.1</c:v>
                </c:pt>
                <c:pt idx="308">
                  <c:v>2996.24</c:v>
                </c:pt>
                <c:pt idx="309">
                  <c:v>2985.19</c:v>
                </c:pt>
                <c:pt idx="310">
                  <c:v>2973.76</c:v>
                </c:pt>
                <c:pt idx="311">
                  <c:v>2961.96</c:v>
                </c:pt>
                <c:pt idx="312">
                  <c:v>2949.75</c:v>
                </c:pt>
                <c:pt idx="313">
                  <c:v>2937.62</c:v>
                </c:pt>
                <c:pt idx="314">
                  <c:v>2924.82</c:v>
                </c:pt>
                <c:pt idx="315">
                  <c:v>2911.19</c:v>
                </c:pt>
                <c:pt idx="316">
                  <c:v>2896.96</c:v>
                </c:pt>
                <c:pt idx="317">
                  <c:v>2882.65</c:v>
                </c:pt>
                <c:pt idx="318">
                  <c:v>2869.45</c:v>
                </c:pt>
                <c:pt idx="319">
                  <c:v>2855.52</c:v>
                </c:pt>
                <c:pt idx="320">
                  <c:v>2840.18</c:v>
                </c:pt>
                <c:pt idx="321">
                  <c:v>2821.32</c:v>
                </c:pt>
                <c:pt idx="322">
                  <c:v>2801.72</c:v>
                </c:pt>
                <c:pt idx="323">
                  <c:v>2782.1</c:v>
                </c:pt>
                <c:pt idx="324">
                  <c:v>2762.05</c:v>
                </c:pt>
                <c:pt idx="325">
                  <c:v>2741.51</c:v>
                </c:pt>
                <c:pt idx="326">
                  <c:v>2719.75</c:v>
                </c:pt>
                <c:pt idx="327">
                  <c:v>2697.65</c:v>
                </c:pt>
                <c:pt idx="328">
                  <c:v>2674.85</c:v>
                </c:pt>
                <c:pt idx="329">
                  <c:v>2649.49</c:v>
                </c:pt>
                <c:pt idx="330">
                  <c:v>2622.73</c:v>
                </c:pt>
                <c:pt idx="331">
                  <c:v>2595.83</c:v>
                </c:pt>
                <c:pt idx="332">
                  <c:v>2567.9499999999998</c:v>
                </c:pt>
                <c:pt idx="333">
                  <c:v>2540.04</c:v>
                </c:pt>
                <c:pt idx="334">
                  <c:v>2514.8200000000002</c:v>
                </c:pt>
                <c:pt idx="335">
                  <c:v>2489.5</c:v>
                </c:pt>
                <c:pt idx="336">
                  <c:v>2460.77</c:v>
                </c:pt>
                <c:pt idx="337">
                  <c:v>2431</c:v>
                </c:pt>
                <c:pt idx="338">
                  <c:v>2400.0300000000002</c:v>
                </c:pt>
                <c:pt idx="339">
                  <c:v>2368.0100000000002</c:v>
                </c:pt>
                <c:pt idx="340">
                  <c:v>2334.56</c:v>
                </c:pt>
                <c:pt idx="341">
                  <c:v>2300.4899999999998</c:v>
                </c:pt>
                <c:pt idx="342">
                  <c:v>2266.8200000000002</c:v>
                </c:pt>
                <c:pt idx="343">
                  <c:v>2233.1999999999998</c:v>
                </c:pt>
                <c:pt idx="344">
                  <c:v>2199.0500000000002</c:v>
                </c:pt>
                <c:pt idx="345">
                  <c:v>2164.08</c:v>
                </c:pt>
                <c:pt idx="346">
                  <c:v>2127.9299999999998</c:v>
                </c:pt>
                <c:pt idx="347">
                  <c:v>2088.96</c:v>
                </c:pt>
                <c:pt idx="348">
                  <c:v>2048.2600000000002</c:v>
                </c:pt>
                <c:pt idx="349">
                  <c:v>2007.22</c:v>
                </c:pt>
                <c:pt idx="350">
                  <c:v>1966.81</c:v>
                </c:pt>
                <c:pt idx="351">
                  <c:v>1925.92</c:v>
                </c:pt>
                <c:pt idx="352">
                  <c:v>1885.32</c:v>
                </c:pt>
                <c:pt idx="353">
                  <c:v>1846.14</c:v>
                </c:pt>
                <c:pt idx="354">
                  <c:v>1806.14</c:v>
                </c:pt>
                <c:pt idx="355">
                  <c:v>1764.75</c:v>
                </c:pt>
                <c:pt idx="356">
                  <c:v>1722.26</c:v>
                </c:pt>
                <c:pt idx="357">
                  <c:v>1679.19</c:v>
                </c:pt>
                <c:pt idx="358">
                  <c:v>1635.65</c:v>
                </c:pt>
                <c:pt idx="359">
                  <c:v>1591.89</c:v>
                </c:pt>
                <c:pt idx="360">
                  <c:v>1547.87</c:v>
                </c:pt>
                <c:pt idx="361">
                  <c:v>1504.65</c:v>
                </c:pt>
                <c:pt idx="362">
                  <c:v>1461.17</c:v>
                </c:pt>
                <c:pt idx="363">
                  <c:v>1417.52</c:v>
                </c:pt>
                <c:pt idx="364">
                  <c:v>1374.67</c:v>
                </c:pt>
                <c:pt idx="365">
                  <c:v>1330.71</c:v>
                </c:pt>
                <c:pt idx="366">
                  <c:v>1286.29</c:v>
                </c:pt>
                <c:pt idx="367">
                  <c:v>1243.8800000000001</c:v>
                </c:pt>
                <c:pt idx="368">
                  <c:v>1200.3399999999999</c:v>
                </c:pt>
                <c:pt idx="369">
                  <c:v>1156.68</c:v>
                </c:pt>
                <c:pt idx="370">
                  <c:v>1113.1199999999999</c:v>
                </c:pt>
                <c:pt idx="371">
                  <c:v>1071.1199999999999</c:v>
                </c:pt>
                <c:pt idx="372">
                  <c:v>1029.8900000000001</c:v>
                </c:pt>
                <c:pt idx="373">
                  <c:v>992.05</c:v>
                </c:pt>
                <c:pt idx="374">
                  <c:v>957.99</c:v>
                </c:pt>
                <c:pt idx="375">
                  <c:v>926.28</c:v>
                </c:pt>
                <c:pt idx="376">
                  <c:v>897.04</c:v>
                </c:pt>
                <c:pt idx="377">
                  <c:v>869.4</c:v>
                </c:pt>
                <c:pt idx="378">
                  <c:v>842.53</c:v>
                </c:pt>
                <c:pt idx="379">
                  <c:v>819.18</c:v>
                </c:pt>
                <c:pt idx="380">
                  <c:v>797.44</c:v>
                </c:pt>
                <c:pt idx="381">
                  <c:v>777.53</c:v>
                </c:pt>
                <c:pt idx="382">
                  <c:v>759.13</c:v>
                </c:pt>
                <c:pt idx="383">
                  <c:v>741.38</c:v>
                </c:pt>
                <c:pt idx="384">
                  <c:v>723.88</c:v>
                </c:pt>
                <c:pt idx="385">
                  <c:v>708.5</c:v>
                </c:pt>
                <c:pt idx="386">
                  <c:v>695.13</c:v>
                </c:pt>
                <c:pt idx="387">
                  <c:v>681.87</c:v>
                </c:pt>
                <c:pt idx="388">
                  <c:v>669.04</c:v>
                </c:pt>
                <c:pt idx="389">
                  <c:v>657.54</c:v>
                </c:pt>
                <c:pt idx="390">
                  <c:v>647.16999999999996</c:v>
                </c:pt>
                <c:pt idx="391">
                  <c:v>637.23</c:v>
                </c:pt>
                <c:pt idx="392">
                  <c:v>627.66</c:v>
                </c:pt>
                <c:pt idx="393">
                  <c:v>618.54</c:v>
                </c:pt>
                <c:pt idx="394">
                  <c:v>610.04999999999995</c:v>
                </c:pt>
                <c:pt idx="395">
                  <c:v>602.09</c:v>
                </c:pt>
                <c:pt idx="396">
                  <c:v>594.72</c:v>
                </c:pt>
                <c:pt idx="397">
                  <c:v>588.76</c:v>
                </c:pt>
                <c:pt idx="398">
                  <c:v>583.58000000000004</c:v>
                </c:pt>
                <c:pt idx="399">
                  <c:v>578.54999999999995</c:v>
                </c:pt>
                <c:pt idx="400">
                  <c:v>572.28</c:v>
                </c:pt>
                <c:pt idx="401">
                  <c:v>565.51</c:v>
                </c:pt>
                <c:pt idx="402">
                  <c:v>558.38</c:v>
                </c:pt>
                <c:pt idx="403">
                  <c:v>552.20000000000005</c:v>
                </c:pt>
                <c:pt idx="404">
                  <c:v>546.62</c:v>
                </c:pt>
                <c:pt idx="405">
                  <c:v>541.91</c:v>
                </c:pt>
                <c:pt idx="406">
                  <c:v>537.88</c:v>
                </c:pt>
                <c:pt idx="407">
                  <c:v>533.6</c:v>
                </c:pt>
                <c:pt idx="408">
                  <c:v>529.17999999999995</c:v>
                </c:pt>
                <c:pt idx="409">
                  <c:v>524.74</c:v>
                </c:pt>
                <c:pt idx="410">
                  <c:v>520.67999999999995</c:v>
                </c:pt>
                <c:pt idx="411">
                  <c:v>518.49</c:v>
                </c:pt>
                <c:pt idx="412">
                  <c:v>516.86</c:v>
                </c:pt>
                <c:pt idx="413">
                  <c:v>515.42999999999995</c:v>
                </c:pt>
                <c:pt idx="414">
                  <c:v>512.04999999999995</c:v>
                </c:pt>
                <c:pt idx="415">
                  <c:v>506.87</c:v>
                </c:pt>
                <c:pt idx="416">
                  <c:v>500.85</c:v>
                </c:pt>
                <c:pt idx="417">
                  <c:v>494.46</c:v>
                </c:pt>
                <c:pt idx="418">
                  <c:v>486.86</c:v>
                </c:pt>
                <c:pt idx="419">
                  <c:v>479.12</c:v>
                </c:pt>
                <c:pt idx="420">
                  <c:v>472.03</c:v>
                </c:pt>
                <c:pt idx="421">
                  <c:v>466.57</c:v>
                </c:pt>
                <c:pt idx="422">
                  <c:v>463.16</c:v>
                </c:pt>
                <c:pt idx="423">
                  <c:v>460.77</c:v>
                </c:pt>
                <c:pt idx="424">
                  <c:v>458.46</c:v>
                </c:pt>
                <c:pt idx="425">
                  <c:v>455.26</c:v>
                </c:pt>
                <c:pt idx="426">
                  <c:v>450.83</c:v>
                </c:pt>
                <c:pt idx="427">
                  <c:v>445.03</c:v>
                </c:pt>
                <c:pt idx="428">
                  <c:v>438.11</c:v>
                </c:pt>
                <c:pt idx="429">
                  <c:v>430.26</c:v>
                </c:pt>
                <c:pt idx="430">
                  <c:v>422.25</c:v>
                </c:pt>
                <c:pt idx="431">
                  <c:v>414.44</c:v>
                </c:pt>
                <c:pt idx="432">
                  <c:v>407.54</c:v>
                </c:pt>
                <c:pt idx="433">
                  <c:v>402.75</c:v>
                </c:pt>
                <c:pt idx="434">
                  <c:v>400.16</c:v>
                </c:pt>
                <c:pt idx="435">
                  <c:v>397.74</c:v>
                </c:pt>
                <c:pt idx="436">
                  <c:v>395.29</c:v>
                </c:pt>
                <c:pt idx="437">
                  <c:v>392.87</c:v>
                </c:pt>
                <c:pt idx="438">
                  <c:v>388.97</c:v>
                </c:pt>
                <c:pt idx="439">
                  <c:v>381.97</c:v>
                </c:pt>
                <c:pt idx="440">
                  <c:v>374.38</c:v>
                </c:pt>
                <c:pt idx="441">
                  <c:v>366.49</c:v>
                </c:pt>
                <c:pt idx="442">
                  <c:v>358.78</c:v>
                </c:pt>
                <c:pt idx="443">
                  <c:v>351.67</c:v>
                </c:pt>
                <c:pt idx="444">
                  <c:v>347.45</c:v>
                </c:pt>
                <c:pt idx="445">
                  <c:v>345.79</c:v>
                </c:pt>
                <c:pt idx="446">
                  <c:v>345.4</c:v>
                </c:pt>
                <c:pt idx="447">
                  <c:v>345.02</c:v>
                </c:pt>
                <c:pt idx="448">
                  <c:v>345.27</c:v>
                </c:pt>
                <c:pt idx="449">
                  <c:v>345.05</c:v>
                </c:pt>
                <c:pt idx="450">
                  <c:v>342.71</c:v>
                </c:pt>
                <c:pt idx="451">
                  <c:v>338.6</c:v>
                </c:pt>
                <c:pt idx="452">
                  <c:v>332.49</c:v>
                </c:pt>
                <c:pt idx="453">
                  <c:v>325.27</c:v>
                </c:pt>
                <c:pt idx="454">
                  <c:v>317.54000000000002</c:v>
                </c:pt>
                <c:pt idx="455">
                  <c:v>309.47000000000003</c:v>
                </c:pt>
                <c:pt idx="456">
                  <c:v>300.10000000000002</c:v>
                </c:pt>
                <c:pt idx="457">
                  <c:v>292.82</c:v>
                </c:pt>
                <c:pt idx="458">
                  <c:v>287.77999999999997</c:v>
                </c:pt>
                <c:pt idx="459">
                  <c:v>285.62</c:v>
                </c:pt>
                <c:pt idx="460">
                  <c:v>284.72000000000003</c:v>
                </c:pt>
                <c:pt idx="461">
                  <c:v>284.7</c:v>
                </c:pt>
                <c:pt idx="462">
                  <c:v>286.76</c:v>
                </c:pt>
                <c:pt idx="463">
                  <c:v>290.86</c:v>
                </c:pt>
                <c:pt idx="464">
                  <c:v>296.17</c:v>
                </c:pt>
                <c:pt idx="465">
                  <c:v>299.22000000000003</c:v>
                </c:pt>
                <c:pt idx="466">
                  <c:v>302.22000000000003</c:v>
                </c:pt>
                <c:pt idx="467">
                  <c:v>304.3</c:v>
                </c:pt>
                <c:pt idx="468">
                  <c:v>305.87</c:v>
                </c:pt>
                <c:pt idx="469">
                  <c:v>306.36</c:v>
                </c:pt>
                <c:pt idx="470">
                  <c:v>303.75</c:v>
                </c:pt>
                <c:pt idx="471">
                  <c:v>301.13</c:v>
                </c:pt>
                <c:pt idx="472">
                  <c:v>298.27999999999997</c:v>
                </c:pt>
                <c:pt idx="473">
                  <c:v>294.41000000000003</c:v>
                </c:pt>
                <c:pt idx="474">
                  <c:v>288.36</c:v>
                </c:pt>
                <c:pt idx="475">
                  <c:v>280.47000000000003</c:v>
                </c:pt>
                <c:pt idx="476">
                  <c:v>271.85000000000002</c:v>
                </c:pt>
                <c:pt idx="477">
                  <c:v>263.10000000000002</c:v>
                </c:pt>
                <c:pt idx="478">
                  <c:v>254.46</c:v>
                </c:pt>
                <c:pt idx="479">
                  <c:v>246.68</c:v>
                </c:pt>
                <c:pt idx="480">
                  <c:v>239.77</c:v>
                </c:pt>
                <c:pt idx="481">
                  <c:v>233.73</c:v>
                </c:pt>
                <c:pt idx="482">
                  <c:v>228.57</c:v>
                </c:pt>
                <c:pt idx="483">
                  <c:v>224.43</c:v>
                </c:pt>
                <c:pt idx="484">
                  <c:v>221.2</c:v>
                </c:pt>
                <c:pt idx="485">
                  <c:v>218.19</c:v>
                </c:pt>
                <c:pt idx="486">
                  <c:v>216.62</c:v>
                </c:pt>
                <c:pt idx="487">
                  <c:v>217.04</c:v>
                </c:pt>
                <c:pt idx="488">
                  <c:v>219.47</c:v>
                </c:pt>
                <c:pt idx="489">
                  <c:v>222</c:v>
                </c:pt>
                <c:pt idx="490">
                  <c:v>225.36</c:v>
                </c:pt>
                <c:pt idx="491">
                  <c:v>229.42</c:v>
                </c:pt>
                <c:pt idx="492">
                  <c:v>234.99</c:v>
                </c:pt>
                <c:pt idx="493">
                  <c:v>241.53</c:v>
                </c:pt>
                <c:pt idx="494">
                  <c:v>249.82</c:v>
                </c:pt>
                <c:pt idx="495">
                  <c:v>258.76</c:v>
                </c:pt>
                <c:pt idx="496">
                  <c:v>266.55</c:v>
                </c:pt>
                <c:pt idx="497">
                  <c:v>274.24</c:v>
                </c:pt>
                <c:pt idx="498">
                  <c:v>282.72000000000003</c:v>
                </c:pt>
                <c:pt idx="499">
                  <c:v>290.38</c:v>
                </c:pt>
                <c:pt idx="500">
                  <c:v>295.92</c:v>
                </c:pt>
                <c:pt idx="501">
                  <c:v>300.98</c:v>
                </c:pt>
                <c:pt idx="502">
                  <c:v>305.02</c:v>
                </c:pt>
                <c:pt idx="503">
                  <c:v>307.95</c:v>
                </c:pt>
                <c:pt idx="504">
                  <c:v>309.94</c:v>
                </c:pt>
                <c:pt idx="505">
                  <c:v>310.69</c:v>
                </c:pt>
                <c:pt idx="506">
                  <c:v>310.55</c:v>
                </c:pt>
                <c:pt idx="507">
                  <c:v>309.95</c:v>
                </c:pt>
                <c:pt idx="508">
                  <c:v>308.08</c:v>
                </c:pt>
                <c:pt idx="509">
                  <c:v>304.55</c:v>
                </c:pt>
                <c:pt idx="510">
                  <c:v>299.92</c:v>
                </c:pt>
                <c:pt idx="511">
                  <c:v>294.7</c:v>
                </c:pt>
                <c:pt idx="512">
                  <c:v>288.56</c:v>
                </c:pt>
                <c:pt idx="513">
                  <c:v>281.52999999999997</c:v>
                </c:pt>
                <c:pt idx="514">
                  <c:v>274.06</c:v>
                </c:pt>
                <c:pt idx="515">
                  <c:v>265.66000000000003</c:v>
                </c:pt>
                <c:pt idx="516">
                  <c:v>257.82</c:v>
                </c:pt>
                <c:pt idx="517">
                  <c:v>250.52</c:v>
                </c:pt>
                <c:pt idx="518">
                  <c:v>245.08</c:v>
                </c:pt>
                <c:pt idx="519">
                  <c:v>240.49</c:v>
                </c:pt>
                <c:pt idx="520">
                  <c:v>236.24</c:v>
                </c:pt>
                <c:pt idx="521">
                  <c:v>233.14</c:v>
                </c:pt>
                <c:pt idx="522">
                  <c:v>231.45</c:v>
                </c:pt>
                <c:pt idx="523">
                  <c:v>230.68</c:v>
                </c:pt>
                <c:pt idx="524">
                  <c:v>230.4</c:v>
                </c:pt>
                <c:pt idx="525">
                  <c:v>231.27</c:v>
                </c:pt>
                <c:pt idx="526">
                  <c:v>234.32</c:v>
                </c:pt>
                <c:pt idx="527">
                  <c:v>238.65</c:v>
                </c:pt>
                <c:pt idx="528">
                  <c:v>243.73</c:v>
                </c:pt>
                <c:pt idx="529">
                  <c:v>248.82</c:v>
                </c:pt>
                <c:pt idx="530">
                  <c:v>254.89</c:v>
                </c:pt>
                <c:pt idx="531">
                  <c:v>260.07</c:v>
                </c:pt>
                <c:pt idx="532">
                  <c:v>266.33999999999997</c:v>
                </c:pt>
                <c:pt idx="533">
                  <c:v>272.10000000000002</c:v>
                </c:pt>
                <c:pt idx="534">
                  <c:v>276.99</c:v>
                </c:pt>
                <c:pt idx="535">
                  <c:v>283.25</c:v>
                </c:pt>
                <c:pt idx="536">
                  <c:v>290.26</c:v>
                </c:pt>
                <c:pt idx="537">
                  <c:v>298.98</c:v>
                </c:pt>
                <c:pt idx="538">
                  <c:v>309.64</c:v>
                </c:pt>
                <c:pt idx="539">
                  <c:v>322.05</c:v>
                </c:pt>
                <c:pt idx="540">
                  <c:v>335.37</c:v>
                </c:pt>
                <c:pt idx="541">
                  <c:v>349.17</c:v>
                </c:pt>
                <c:pt idx="542">
                  <c:v>363.88</c:v>
                </c:pt>
                <c:pt idx="543">
                  <c:v>378.23</c:v>
                </c:pt>
                <c:pt idx="544">
                  <c:v>392.6</c:v>
                </c:pt>
                <c:pt idx="545">
                  <c:v>408.04</c:v>
                </c:pt>
                <c:pt idx="546">
                  <c:v>423.7</c:v>
                </c:pt>
                <c:pt idx="547">
                  <c:v>439.79</c:v>
                </c:pt>
                <c:pt idx="548">
                  <c:v>455.39</c:v>
                </c:pt>
                <c:pt idx="549">
                  <c:v>470.38</c:v>
                </c:pt>
                <c:pt idx="550">
                  <c:v>485.07</c:v>
                </c:pt>
                <c:pt idx="551">
                  <c:v>499.21</c:v>
                </c:pt>
                <c:pt idx="552">
                  <c:v>511.95</c:v>
                </c:pt>
                <c:pt idx="553">
                  <c:v>523.49</c:v>
                </c:pt>
                <c:pt idx="554">
                  <c:v>533.16999999999996</c:v>
                </c:pt>
                <c:pt idx="555">
                  <c:v>541.99</c:v>
                </c:pt>
                <c:pt idx="556">
                  <c:v>550.64</c:v>
                </c:pt>
                <c:pt idx="557">
                  <c:v>561.36</c:v>
                </c:pt>
                <c:pt idx="558">
                  <c:v>573.5</c:v>
                </c:pt>
                <c:pt idx="559">
                  <c:v>586.97</c:v>
                </c:pt>
                <c:pt idx="560">
                  <c:v>600.91999999999996</c:v>
                </c:pt>
                <c:pt idx="561">
                  <c:v>616.28</c:v>
                </c:pt>
                <c:pt idx="562">
                  <c:v>634.19000000000005</c:v>
                </c:pt>
                <c:pt idx="563">
                  <c:v>652.69000000000005</c:v>
                </c:pt>
                <c:pt idx="564">
                  <c:v>668.92</c:v>
                </c:pt>
                <c:pt idx="565">
                  <c:v>680.36</c:v>
                </c:pt>
                <c:pt idx="566">
                  <c:v>688.34</c:v>
                </c:pt>
                <c:pt idx="567">
                  <c:v>696.12</c:v>
                </c:pt>
                <c:pt idx="568">
                  <c:v>708.05</c:v>
                </c:pt>
                <c:pt idx="569">
                  <c:v>721.25</c:v>
                </c:pt>
                <c:pt idx="570">
                  <c:v>734.48</c:v>
                </c:pt>
                <c:pt idx="571">
                  <c:v>746.83</c:v>
                </c:pt>
                <c:pt idx="572">
                  <c:v>756.08</c:v>
                </c:pt>
                <c:pt idx="573">
                  <c:v>765.33</c:v>
                </c:pt>
                <c:pt idx="574">
                  <c:v>778.71</c:v>
                </c:pt>
                <c:pt idx="575">
                  <c:v>794.97</c:v>
                </c:pt>
                <c:pt idx="576">
                  <c:v>812.72</c:v>
                </c:pt>
                <c:pt idx="577">
                  <c:v>830.51</c:v>
                </c:pt>
                <c:pt idx="578">
                  <c:v>849.94</c:v>
                </c:pt>
                <c:pt idx="579">
                  <c:v>869.37</c:v>
                </c:pt>
                <c:pt idx="580">
                  <c:v>888.71</c:v>
                </c:pt>
                <c:pt idx="581">
                  <c:v>907.53</c:v>
                </c:pt>
                <c:pt idx="582">
                  <c:v>925.58</c:v>
                </c:pt>
                <c:pt idx="583">
                  <c:v>941.04</c:v>
                </c:pt>
                <c:pt idx="584">
                  <c:v>955.73</c:v>
                </c:pt>
                <c:pt idx="585">
                  <c:v>967.89</c:v>
                </c:pt>
                <c:pt idx="586">
                  <c:v>969.64</c:v>
                </c:pt>
                <c:pt idx="587">
                  <c:v>972.58</c:v>
                </c:pt>
                <c:pt idx="588">
                  <c:v>974.75</c:v>
                </c:pt>
                <c:pt idx="589">
                  <c:v>976.49</c:v>
                </c:pt>
                <c:pt idx="590">
                  <c:v>981.19</c:v>
                </c:pt>
                <c:pt idx="591">
                  <c:v>983.41</c:v>
                </c:pt>
                <c:pt idx="592">
                  <c:v>986.57</c:v>
                </c:pt>
                <c:pt idx="593">
                  <c:v>988.68</c:v>
                </c:pt>
                <c:pt idx="594">
                  <c:v>989.41</c:v>
                </c:pt>
                <c:pt idx="595">
                  <c:v>987.53</c:v>
                </c:pt>
                <c:pt idx="596">
                  <c:v>984.25</c:v>
                </c:pt>
                <c:pt idx="597">
                  <c:v>983.88</c:v>
                </c:pt>
                <c:pt idx="598">
                  <c:v>985.38</c:v>
                </c:pt>
                <c:pt idx="599">
                  <c:v>987.69</c:v>
                </c:pt>
                <c:pt idx="600">
                  <c:v>990.2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56496"/>
        <c:axId val="524747544"/>
      </c:lineChart>
      <c:catAx>
        <c:axId val="5209564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474754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24747544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095649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0.69</c:v>
                </c:pt>
                <c:pt idx="1">
                  <c:v>0.74</c:v>
                </c:pt>
                <c:pt idx="2">
                  <c:v>0.83</c:v>
                </c:pt>
                <c:pt idx="3">
                  <c:v>1.01</c:v>
                </c:pt>
                <c:pt idx="4">
                  <c:v>1.22</c:v>
                </c:pt>
                <c:pt idx="5">
                  <c:v>1.31</c:v>
                </c:pt>
                <c:pt idx="6">
                  <c:v>1.44</c:v>
                </c:pt>
                <c:pt idx="7">
                  <c:v>1.55</c:v>
                </c:pt>
                <c:pt idx="8">
                  <c:v>1.64</c:v>
                </c:pt>
                <c:pt idx="9">
                  <c:v>1.71</c:v>
                </c:pt>
                <c:pt idx="10">
                  <c:v>1.77</c:v>
                </c:pt>
                <c:pt idx="11">
                  <c:v>1.83</c:v>
                </c:pt>
                <c:pt idx="12">
                  <c:v>1.94</c:v>
                </c:pt>
                <c:pt idx="13">
                  <c:v>2.04</c:v>
                </c:pt>
                <c:pt idx="14">
                  <c:v>2.15</c:v>
                </c:pt>
                <c:pt idx="15">
                  <c:v>2.23</c:v>
                </c:pt>
                <c:pt idx="16">
                  <c:v>2.2400000000000002</c:v>
                </c:pt>
                <c:pt idx="17">
                  <c:v>2.23</c:v>
                </c:pt>
                <c:pt idx="18">
                  <c:v>2.39</c:v>
                </c:pt>
                <c:pt idx="19">
                  <c:v>2.66</c:v>
                </c:pt>
                <c:pt idx="20">
                  <c:v>2.92</c:v>
                </c:pt>
                <c:pt idx="21">
                  <c:v>3.24</c:v>
                </c:pt>
                <c:pt idx="22">
                  <c:v>3.66</c:v>
                </c:pt>
                <c:pt idx="23">
                  <c:v>4.1399999999999997</c:v>
                </c:pt>
                <c:pt idx="24">
                  <c:v>4.67</c:v>
                </c:pt>
                <c:pt idx="25">
                  <c:v>5.23</c:v>
                </c:pt>
                <c:pt idx="26">
                  <c:v>5.81</c:v>
                </c:pt>
                <c:pt idx="27">
                  <c:v>6.34</c:v>
                </c:pt>
                <c:pt idx="28">
                  <c:v>6.77</c:v>
                </c:pt>
                <c:pt idx="29">
                  <c:v>7.22</c:v>
                </c:pt>
                <c:pt idx="30">
                  <c:v>7.6</c:v>
                </c:pt>
                <c:pt idx="31">
                  <c:v>7.93</c:v>
                </c:pt>
                <c:pt idx="32">
                  <c:v>8.2100000000000009</c:v>
                </c:pt>
                <c:pt idx="33">
                  <c:v>8.5500000000000007</c:v>
                </c:pt>
                <c:pt idx="34">
                  <c:v>8.9</c:v>
                </c:pt>
                <c:pt idx="35">
                  <c:v>9.32</c:v>
                </c:pt>
                <c:pt idx="36">
                  <c:v>9.7799999999999994</c:v>
                </c:pt>
                <c:pt idx="37">
                  <c:v>10.28</c:v>
                </c:pt>
                <c:pt idx="38">
                  <c:v>10.8</c:v>
                </c:pt>
                <c:pt idx="39">
                  <c:v>11.3</c:v>
                </c:pt>
                <c:pt idx="40">
                  <c:v>11.68</c:v>
                </c:pt>
                <c:pt idx="41">
                  <c:v>11.9</c:v>
                </c:pt>
                <c:pt idx="42">
                  <c:v>12.1</c:v>
                </c:pt>
                <c:pt idx="43">
                  <c:v>12.28</c:v>
                </c:pt>
                <c:pt idx="44">
                  <c:v>12.6</c:v>
                </c:pt>
                <c:pt idx="45">
                  <c:v>12.85</c:v>
                </c:pt>
                <c:pt idx="46">
                  <c:v>13.07</c:v>
                </c:pt>
                <c:pt idx="47">
                  <c:v>13.34</c:v>
                </c:pt>
                <c:pt idx="48">
                  <c:v>13.57</c:v>
                </c:pt>
                <c:pt idx="49">
                  <c:v>13.73</c:v>
                </c:pt>
                <c:pt idx="50">
                  <c:v>13.81</c:v>
                </c:pt>
                <c:pt idx="51">
                  <c:v>13.88</c:v>
                </c:pt>
                <c:pt idx="52">
                  <c:v>13.94</c:v>
                </c:pt>
                <c:pt idx="53">
                  <c:v>13.94</c:v>
                </c:pt>
                <c:pt idx="54">
                  <c:v>13.91</c:v>
                </c:pt>
                <c:pt idx="55">
                  <c:v>13.96</c:v>
                </c:pt>
                <c:pt idx="56">
                  <c:v>13.96</c:v>
                </c:pt>
                <c:pt idx="57">
                  <c:v>13.98</c:v>
                </c:pt>
                <c:pt idx="58">
                  <c:v>13.97</c:v>
                </c:pt>
                <c:pt idx="59">
                  <c:v>13.9</c:v>
                </c:pt>
                <c:pt idx="60">
                  <c:v>13.85</c:v>
                </c:pt>
                <c:pt idx="61">
                  <c:v>13.74</c:v>
                </c:pt>
                <c:pt idx="62">
                  <c:v>13.63</c:v>
                </c:pt>
                <c:pt idx="63">
                  <c:v>13.46</c:v>
                </c:pt>
                <c:pt idx="64">
                  <c:v>13.24</c:v>
                </c:pt>
                <c:pt idx="65">
                  <c:v>12.93</c:v>
                </c:pt>
                <c:pt idx="66">
                  <c:v>12.58</c:v>
                </c:pt>
                <c:pt idx="67">
                  <c:v>12.28</c:v>
                </c:pt>
                <c:pt idx="68">
                  <c:v>12</c:v>
                </c:pt>
                <c:pt idx="69">
                  <c:v>11.73</c:v>
                </c:pt>
                <c:pt idx="70">
                  <c:v>11.45</c:v>
                </c:pt>
                <c:pt idx="71">
                  <c:v>11.19</c:v>
                </c:pt>
                <c:pt idx="72">
                  <c:v>10.94</c:v>
                </c:pt>
                <c:pt idx="73">
                  <c:v>10.7</c:v>
                </c:pt>
                <c:pt idx="74">
                  <c:v>10.44</c:v>
                </c:pt>
                <c:pt idx="75">
                  <c:v>10.17</c:v>
                </c:pt>
                <c:pt idx="76">
                  <c:v>9.9</c:v>
                </c:pt>
                <c:pt idx="77">
                  <c:v>9.6300000000000008</c:v>
                </c:pt>
                <c:pt idx="78">
                  <c:v>9.36</c:v>
                </c:pt>
                <c:pt idx="79">
                  <c:v>9.11</c:v>
                </c:pt>
                <c:pt idx="80">
                  <c:v>8.86</c:v>
                </c:pt>
                <c:pt idx="81">
                  <c:v>8.68</c:v>
                </c:pt>
                <c:pt idx="82">
                  <c:v>8.5</c:v>
                </c:pt>
                <c:pt idx="83">
                  <c:v>8.2799999999999994</c:v>
                </c:pt>
                <c:pt idx="84">
                  <c:v>8.08</c:v>
                </c:pt>
                <c:pt idx="85">
                  <c:v>7.9</c:v>
                </c:pt>
                <c:pt idx="86">
                  <c:v>7.75</c:v>
                </c:pt>
                <c:pt idx="87">
                  <c:v>7.63</c:v>
                </c:pt>
                <c:pt idx="88">
                  <c:v>7.53</c:v>
                </c:pt>
                <c:pt idx="89">
                  <c:v>7.44</c:v>
                </c:pt>
                <c:pt idx="90">
                  <c:v>7.38</c:v>
                </c:pt>
                <c:pt idx="91">
                  <c:v>7.36</c:v>
                </c:pt>
                <c:pt idx="92">
                  <c:v>7.37</c:v>
                </c:pt>
                <c:pt idx="93">
                  <c:v>7.37</c:v>
                </c:pt>
                <c:pt idx="94">
                  <c:v>7.39</c:v>
                </c:pt>
                <c:pt idx="95">
                  <c:v>7.42</c:v>
                </c:pt>
                <c:pt idx="96">
                  <c:v>7.47</c:v>
                </c:pt>
                <c:pt idx="97">
                  <c:v>7.53</c:v>
                </c:pt>
                <c:pt idx="98">
                  <c:v>7.6</c:v>
                </c:pt>
                <c:pt idx="99">
                  <c:v>7.69</c:v>
                </c:pt>
                <c:pt idx="100">
                  <c:v>7.81</c:v>
                </c:pt>
                <c:pt idx="101">
                  <c:v>7.94</c:v>
                </c:pt>
                <c:pt idx="102">
                  <c:v>8.07</c:v>
                </c:pt>
                <c:pt idx="103">
                  <c:v>8.19</c:v>
                </c:pt>
                <c:pt idx="104">
                  <c:v>8.32</c:v>
                </c:pt>
                <c:pt idx="105">
                  <c:v>8.4</c:v>
                </c:pt>
                <c:pt idx="106">
                  <c:v>8.4700000000000006</c:v>
                </c:pt>
                <c:pt idx="107">
                  <c:v>8.5500000000000007</c:v>
                </c:pt>
                <c:pt idx="108">
                  <c:v>8.58</c:v>
                </c:pt>
                <c:pt idx="109">
                  <c:v>8.5299999999999994</c:v>
                </c:pt>
                <c:pt idx="110">
                  <c:v>8.48</c:v>
                </c:pt>
                <c:pt idx="111">
                  <c:v>8.3800000000000008</c:v>
                </c:pt>
                <c:pt idx="112">
                  <c:v>8.3000000000000007</c:v>
                </c:pt>
                <c:pt idx="113">
                  <c:v>8.2100000000000009</c:v>
                </c:pt>
                <c:pt idx="114">
                  <c:v>8.11</c:v>
                </c:pt>
                <c:pt idx="115">
                  <c:v>8.0299999999999994</c:v>
                </c:pt>
                <c:pt idx="116">
                  <c:v>7.94</c:v>
                </c:pt>
                <c:pt idx="117">
                  <c:v>7.77</c:v>
                </c:pt>
                <c:pt idx="118">
                  <c:v>7.55</c:v>
                </c:pt>
                <c:pt idx="119">
                  <c:v>7.32</c:v>
                </c:pt>
                <c:pt idx="120">
                  <c:v>7.03</c:v>
                </c:pt>
                <c:pt idx="121">
                  <c:v>6.77</c:v>
                </c:pt>
                <c:pt idx="122">
                  <c:v>6.62</c:v>
                </c:pt>
                <c:pt idx="123">
                  <c:v>6.52</c:v>
                </c:pt>
                <c:pt idx="124">
                  <c:v>6.42</c:v>
                </c:pt>
                <c:pt idx="125">
                  <c:v>6.32</c:v>
                </c:pt>
                <c:pt idx="126">
                  <c:v>6.23</c:v>
                </c:pt>
                <c:pt idx="127">
                  <c:v>6.17</c:v>
                </c:pt>
                <c:pt idx="128">
                  <c:v>6.16</c:v>
                </c:pt>
                <c:pt idx="129">
                  <c:v>6.17</c:v>
                </c:pt>
                <c:pt idx="130">
                  <c:v>6.14</c:v>
                </c:pt>
                <c:pt idx="131">
                  <c:v>6.12</c:v>
                </c:pt>
                <c:pt idx="132">
                  <c:v>6.08</c:v>
                </c:pt>
                <c:pt idx="133">
                  <c:v>6.02</c:v>
                </c:pt>
                <c:pt idx="134">
                  <c:v>5.95</c:v>
                </c:pt>
                <c:pt idx="135">
                  <c:v>5.82</c:v>
                </c:pt>
                <c:pt idx="136">
                  <c:v>5.7</c:v>
                </c:pt>
                <c:pt idx="137">
                  <c:v>5.57</c:v>
                </c:pt>
                <c:pt idx="138">
                  <c:v>5.41</c:v>
                </c:pt>
                <c:pt idx="139">
                  <c:v>5.28</c:v>
                </c:pt>
                <c:pt idx="140">
                  <c:v>5.2</c:v>
                </c:pt>
                <c:pt idx="141">
                  <c:v>5.0999999999999996</c:v>
                </c:pt>
                <c:pt idx="142">
                  <c:v>5</c:v>
                </c:pt>
                <c:pt idx="143">
                  <c:v>4.8899999999999997</c:v>
                </c:pt>
                <c:pt idx="144">
                  <c:v>4.79</c:v>
                </c:pt>
                <c:pt idx="145">
                  <c:v>4.71</c:v>
                </c:pt>
                <c:pt idx="146">
                  <c:v>4.67</c:v>
                </c:pt>
                <c:pt idx="147">
                  <c:v>4.63</c:v>
                </c:pt>
                <c:pt idx="148">
                  <c:v>4.59</c:v>
                </c:pt>
                <c:pt idx="149">
                  <c:v>4.57</c:v>
                </c:pt>
                <c:pt idx="150">
                  <c:v>4.5599999999999996</c:v>
                </c:pt>
                <c:pt idx="151">
                  <c:v>4.59</c:v>
                </c:pt>
                <c:pt idx="152">
                  <c:v>4.62</c:v>
                </c:pt>
                <c:pt idx="153">
                  <c:v>4.6500000000000004</c:v>
                </c:pt>
                <c:pt idx="154">
                  <c:v>4.6900000000000004</c:v>
                </c:pt>
                <c:pt idx="155">
                  <c:v>4.7</c:v>
                </c:pt>
                <c:pt idx="156">
                  <c:v>4.68</c:v>
                </c:pt>
                <c:pt idx="157">
                  <c:v>4.63</c:v>
                </c:pt>
                <c:pt idx="158">
                  <c:v>4.58</c:v>
                </c:pt>
                <c:pt idx="159">
                  <c:v>4.53</c:v>
                </c:pt>
                <c:pt idx="160">
                  <c:v>4.46</c:v>
                </c:pt>
                <c:pt idx="161">
                  <c:v>4.38</c:v>
                </c:pt>
                <c:pt idx="162">
                  <c:v>4.3099999999999996</c:v>
                </c:pt>
                <c:pt idx="163">
                  <c:v>4.25</c:v>
                </c:pt>
                <c:pt idx="164">
                  <c:v>4.16</c:v>
                </c:pt>
                <c:pt idx="165">
                  <c:v>4.08</c:v>
                </c:pt>
                <c:pt idx="166">
                  <c:v>3.97</c:v>
                </c:pt>
                <c:pt idx="167">
                  <c:v>3.87</c:v>
                </c:pt>
                <c:pt idx="168">
                  <c:v>3.8</c:v>
                </c:pt>
                <c:pt idx="169">
                  <c:v>3.75</c:v>
                </c:pt>
                <c:pt idx="170">
                  <c:v>3.71</c:v>
                </c:pt>
                <c:pt idx="171">
                  <c:v>3.7</c:v>
                </c:pt>
                <c:pt idx="172">
                  <c:v>3.73</c:v>
                </c:pt>
                <c:pt idx="173">
                  <c:v>3.79</c:v>
                </c:pt>
                <c:pt idx="174">
                  <c:v>3.85</c:v>
                </c:pt>
                <c:pt idx="175">
                  <c:v>3.91</c:v>
                </c:pt>
                <c:pt idx="176">
                  <c:v>3.96</c:v>
                </c:pt>
                <c:pt idx="177">
                  <c:v>4.01</c:v>
                </c:pt>
                <c:pt idx="178">
                  <c:v>4.05</c:v>
                </c:pt>
                <c:pt idx="179">
                  <c:v>4.08</c:v>
                </c:pt>
                <c:pt idx="180">
                  <c:v>4.0999999999999996</c:v>
                </c:pt>
                <c:pt idx="181">
                  <c:v>4.09</c:v>
                </c:pt>
                <c:pt idx="182">
                  <c:v>4.08</c:v>
                </c:pt>
                <c:pt idx="183">
                  <c:v>4.07</c:v>
                </c:pt>
                <c:pt idx="184">
                  <c:v>4.08</c:v>
                </c:pt>
                <c:pt idx="185">
                  <c:v>4.0599999999999996</c:v>
                </c:pt>
                <c:pt idx="186">
                  <c:v>4.04</c:v>
                </c:pt>
                <c:pt idx="187">
                  <c:v>3.97</c:v>
                </c:pt>
                <c:pt idx="188">
                  <c:v>3.9</c:v>
                </c:pt>
                <c:pt idx="189">
                  <c:v>3.82</c:v>
                </c:pt>
                <c:pt idx="190">
                  <c:v>3.74</c:v>
                </c:pt>
                <c:pt idx="191">
                  <c:v>3.65</c:v>
                </c:pt>
                <c:pt idx="192">
                  <c:v>3.56</c:v>
                </c:pt>
                <c:pt idx="193">
                  <c:v>3.46</c:v>
                </c:pt>
                <c:pt idx="194">
                  <c:v>3.3</c:v>
                </c:pt>
                <c:pt idx="195">
                  <c:v>3.2</c:v>
                </c:pt>
                <c:pt idx="196">
                  <c:v>3.16</c:v>
                </c:pt>
                <c:pt idx="197">
                  <c:v>3.13</c:v>
                </c:pt>
                <c:pt idx="198">
                  <c:v>3.14</c:v>
                </c:pt>
                <c:pt idx="199">
                  <c:v>3.14</c:v>
                </c:pt>
                <c:pt idx="200">
                  <c:v>3.17</c:v>
                </c:pt>
                <c:pt idx="201">
                  <c:v>3.19</c:v>
                </c:pt>
                <c:pt idx="202">
                  <c:v>3.22</c:v>
                </c:pt>
                <c:pt idx="203">
                  <c:v>3.25</c:v>
                </c:pt>
                <c:pt idx="204">
                  <c:v>3.25</c:v>
                </c:pt>
                <c:pt idx="205">
                  <c:v>3.21</c:v>
                </c:pt>
                <c:pt idx="206">
                  <c:v>3.16</c:v>
                </c:pt>
                <c:pt idx="207">
                  <c:v>3.12</c:v>
                </c:pt>
                <c:pt idx="208">
                  <c:v>3.1</c:v>
                </c:pt>
                <c:pt idx="209">
                  <c:v>3.11</c:v>
                </c:pt>
                <c:pt idx="210">
                  <c:v>3.1</c:v>
                </c:pt>
                <c:pt idx="211">
                  <c:v>3.1</c:v>
                </c:pt>
                <c:pt idx="212">
                  <c:v>3.12</c:v>
                </c:pt>
                <c:pt idx="213">
                  <c:v>3.18</c:v>
                </c:pt>
                <c:pt idx="214">
                  <c:v>3.28</c:v>
                </c:pt>
                <c:pt idx="215">
                  <c:v>3.4</c:v>
                </c:pt>
                <c:pt idx="216">
                  <c:v>3.52</c:v>
                </c:pt>
                <c:pt idx="217">
                  <c:v>3.58</c:v>
                </c:pt>
                <c:pt idx="218">
                  <c:v>3.64</c:v>
                </c:pt>
                <c:pt idx="219">
                  <c:v>3.75</c:v>
                </c:pt>
                <c:pt idx="220">
                  <c:v>3.85</c:v>
                </c:pt>
                <c:pt idx="221">
                  <c:v>3.97</c:v>
                </c:pt>
                <c:pt idx="222">
                  <c:v>4.09</c:v>
                </c:pt>
                <c:pt idx="223">
                  <c:v>4.18</c:v>
                </c:pt>
                <c:pt idx="224">
                  <c:v>4.24</c:v>
                </c:pt>
                <c:pt idx="225">
                  <c:v>4.26</c:v>
                </c:pt>
                <c:pt idx="226">
                  <c:v>4.25</c:v>
                </c:pt>
                <c:pt idx="227">
                  <c:v>4.2699999999999996</c:v>
                </c:pt>
                <c:pt idx="228">
                  <c:v>4.26</c:v>
                </c:pt>
                <c:pt idx="229">
                  <c:v>4.2699999999999996</c:v>
                </c:pt>
                <c:pt idx="230">
                  <c:v>4.32</c:v>
                </c:pt>
                <c:pt idx="231">
                  <c:v>4.38</c:v>
                </c:pt>
                <c:pt idx="232">
                  <c:v>4.41</c:v>
                </c:pt>
                <c:pt idx="233">
                  <c:v>4.41</c:v>
                </c:pt>
                <c:pt idx="234">
                  <c:v>4.42</c:v>
                </c:pt>
                <c:pt idx="235">
                  <c:v>4.4400000000000004</c:v>
                </c:pt>
                <c:pt idx="236">
                  <c:v>4.45</c:v>
                </c:pt>
                <c:pt idx="237">
                  <c:v>4.4400000000000004</c:v>
                </c:pt>
                <c:pt idx="238">
                  <c:v>4.43</c:v>
                </c:pt>
                <c:pt idx="239">
                  <c:v>4.43</c:v>
                </c:pt>
                <c:pt idx="240">
                  <c:v>4.38</c:v>
                </c:pt>
                <c:pt idx="241">
                  <c:v>4.33</c:v>
                </c:pt>
                <c:pt idx="242">
                  <c:v>4.33</c:v>
                </c:pt>
                <c:pt idx="243">
                  <c:v>4.37</c:v>
                </c:pt>
                <c:pt idx="244">
                  <c:v>4.47</c:v>
                </c:pt>
                <c:pt idx="245">
                  <c:v>4.57</c:v>
                </c:pt>
                <c:pt idx="246">
                  <c:v>4.71</c:v>
                </c:pt>
                <c:pt idx="247">
                  <c:v>4.8600000000000003</c:v>
                </c:pt>
                <c:pt idx="248">
                  <c:v>5.05</c:v>
                </c:pt>
                <c:pt idx="249">
                  <c:v>5.25</c:v>
                </c:pt>
                <c:pt idx="250">
                  <c:v>5.41</c:v>
                </c:pt>
                <c:pt idx="251">
                  <c:v>5.52</c:v>
                </c:pt>
                <c:pt idx="252">
                  <c:v>5.57</c:v>
                </c:pt>
                <c:pt idx="253">
                  <c:v>5.6</c:v>
                </c:pt>
                <c:pt idx="254">
                  <c:v>5.63</c:v>
                </c:pt>
                <c:pt idx="255">
                  <c:v>5.63</c:v>
                </c:pt>
                <c:pt idx="256">
                  <c:v>5.6</c:v>
                </c:pt>
                <c:pt idx="257">
                  <c:v>5.57</c:v>
                </c:pt>
                <c:pt idx="258">
                  <c:v>5.57</c:v>
                </c:pt>
                <c:pt idx="259">
                  <c:v>5.58</c:v>
                </c:pt>
                <c:pt idx="260">
                  <c:v>5.59</c:v>
                </c:pt>
                <c:pt idx="261">
                  <c:v>5.63</c:v>
                </c:pt>
                <c:pt idx="262">
                  <c:v>5.66</c:v>
                </c:pt>
                <c:pt idx="263">
                  <c:v>5.69</c:v>
                </c:pt>
                <c:pt idx="264">
                  <c:v>5.74</c:v>
                </c:pt>
                <c:pt idx="265">
                  <c:v>5.83</c:v>
                </c:pt>
                <c:pt idx="266">
                  <c:v>5.93</c:v>
                </c:pt>
                <c:pt idx="267">
                  <c:v>6.05</c:v>
                </c:pt>
                <c:pt idx="268">
                  <c:v>6.15</c:v>
                </c:pt>
                <c:pt idx="269">
                  <c:v>6.26</c:v>
                </c:pt>
                <c:pt idx="270">
                  <c:v>6.38</c:v>
                </c:pt>
                <c:pt idx="271">
                  <c:v>6.51</c:v>
                </c:pt>
                <c:pt idx="272">
                  <c:v>6.65</c:v>
                </c:pt>
                <c:pt idx="273">
                  <c:v>6.83</c:v>
                </c:pt>
                <c:pt idx="274">
                  <c:v>7.02</c:v>
                </c:pt>
                <c:pt idx="275">
                  <c:v>7.26</c:v>
                </c:pt>
                <c:pt idx="276">
                  <c:v>7.59</c:v>
                </c:pt>
                <c:pt idx="277">
                  <c:v>7.93</c:v>
                </c:pt>
                <c:pt idx="278">
                  <c:v>8.2799999999999994</c:v>
                </c:pt>
                <c:pt idx="279">
                  <c:v>8.64</c:v>
                </c:pt>
                <c:pt idx="280">
                  <c:v>8.8699999999999992</c:v>
                </c:pt>
                <c:pt idx="281">
                  <c:v>9.08</c:v>
                </c:pt>
                <c:pt idx="282">
                  <c:v>9.2799999999999994</c:v>
                </c:pt>
                <c:pt idx="283">
                  <c:v>9.48</c:v>
                </c:pt>
                <c:pt idx="284">
                  <c:v>9.67</c:v>
                </c:pt>
                <c:pt idx="285">
                  <c:v>9.76</c:v>
                </c:pt>
                <c:pt idx="286">
                  <c:v>9.8699999999999992</c:v>
                </c:pt>
                <c:pt idx="287">
                  <c:v>10</c:v>
                </c:pt>
                <c:pt idx="288">
                  <c:v>10.15</c:v>
                </c:pt>
                <c:pt idx="289">
                  <c:v>10.31</c:v>
                </c:pt>
                <c:pt idx="290">
                  <c:v>10.46</c:v>
                </c:pt>
                <c:pt idx="291">
                  <c:v>10.64</c:v>
                </c:pt>
                <c:pt idx="292">
                  <c:v>10.85</c:v>
                </c:pt>
                <c:pt idx="293">
                  <c:v>11.07</c:v>
                </c:pt>
                <c:pt idx="294">
                  <c:v>11.26</c:v>
                </c:pt>
                <c:pt idx="295">
                  <c:v>11.34</c:v>
                </c:pt>
                <c:pt idx="296">
                  <c:v>11.42</c:v>
                </c:pt>
                <c:pt idx="297">
                  <c:v>11.54</c:v>
                </c:pt>
                <c:pt idx="298">
                  <c:v>11.68</c:v>
                </c:pt>
                <c:pt idx="299">
                  <c:v>11.82</c:v>
                </c:pt>
                <c:pt idx="300">
                  <c:v>11.95</c:v>
                </c:pt>
                <c:pt idx="301">
                  <c:v>12.07</c:v>
                </c:pt>
                <c:pt idx="302">
                  <c:v>12.21</c:v>
                </c:pt>
                <c:pt idx="303">
                  <c:v>12.36</c:v>
                </c:pt>
                <c:pt idx="304">
                  <c:v>12.48</c:v>
                </c:pt>
                <c:pt idx="305">
                  <c:v>12.59</c:v>
                </c:pt>
                <c:pt idx="306">
                  <c:v>12.64</c:v>
                </c:pt>
                <c:pt idx="307">
                  <c:v>12.7</c:v>
                </c:pt>
                <c:pt idx="308">
                  <c:v>12.78</c:v>
                </c:pt>
                <c:pt idx="309">
                  <c:v>12.89</c:v>
                </c:pt>
                <c:pt idx="310">
                  <c:v>12.95</c:v>
                </c:pt>
                <c:pt idx="311">
                  <c:v>12.99</c:v>
                </c:pt>
                <c:pt idx="312">
                  <c:v>13.04</c:v>
                </c:pt>
                <c:pt idx="313">
                  <c:v>13.09</c:v>
                </c:pt>
                <c:pt idx="314">
                  <c:v>13.1</c:v>
                </c:pt>
                <c:pt idx="315">
                  <c:v>13.06</c:v>
                </c:pt>
                <c:pt idx="316">
                  <c:v>13.02</c:v>
                </c:pt>
                <c:pt idx="317">
                  <c:v>12.95</c:v>
                </c:pt>
                <c:pt idx="318">
                  <c:v>12.79</c:v>
                </c:pt>
                <c:pt idx="319">
                  <c:v>12.64</c:v>
                </c:pt>
                <c:pt idx="320">
                  <c:v>12.49</c:v>
                </c:pt>
                <c:pt idx="321">
                  <c:v>12.44</c:v>
                </c:pt>
                <c:pt idx="322">
                  <c:v>12.39</c:v>
                </c:pt>
                <c:pt idx="323">
                  <c:v>12.33</c:v>
                </c:pt>
                <c:pt idx="324">
                  <c:v>12.26</c:v>
                </c:pt>
                <c:pt idx="325">
                  <c:v>12.19</c:v>
                </c:pt>
                <c:pt idx="326">
                  <c:v>12.11</c:v>
                </c:pt>
                <c:pt idx="327">
                  <c:v>12</c:v>
                </c:pt>
                <c:pt idx="328">
                  <c:v>11.88</c:v>
                </c:pt>
                <c:pt idx="329">
                  <c:v>11.79</c:v>
                </c:pt>
                <c:pt idx="330">
                  <c:v>11.73</c:v>
                </c:pt>
                <c:pt idx="331">
                  <c:v>11.67</c:v>
                </c:pt>
                <c:pt idx="332">
                  <c:v>11.6</c:v>
                </c:pt>
                <c:pt idx="333">
                  <c:v>11.5</c:v>
                </c:pt>
                <c:pt idx="334">
                  <c:v>11.32</c:v>
                </c:pt>
                <c:pt idx="335">
                  <c:v>11.1</c:v>
                </c:pt>
                <c:pt idx="336">
                  <c:v>10.92</c:v>
                </c:pt>
                <c:pt idx="337">
                  <c:v>10.75</c:v>
                </c:pt>
                <c:pt idx="338">
                  <c:v>10.57</c:v>
                </c:pt>
                <c:pt idx="339">
                  <c:v>10.41</c:v>
                </c:pt>
                <c:pt idx="340">
                  <c:v>10.25</c:v>
                </c:pt>
                <c:pt idx="341">
                  <c:v>10.09</c:v>
                </c:pt>
                <c:pt idx="342">
                  <c:v>9.89</c:v>
                </c:pt>
                <c:pt idx="343">
                  <c:v>9.68</c:v>
                </c:pt>
                <c:pt idx="344">
                  <c:v>9.4499999999999993</c:v>
                </c:pt>
                <c:pt idx="345">
                  <c:v>9.2200000000000006</c:v>
                </c:pt>
                <c:pt idx="346">
                  <c:v>9.01</c:v>
                </c:pt>
                <c:pt idx="347">
                  <c:v>8.83</c:v>
                </c:pt>
                <c:pt idx="348">
                  <c:v>8.65</c:v>
                </c:pt>
                <c:pt idx="349">
                  <c:v>8.4700000000000006</c:v>
                </c:pt>
                <c:pt idx="350">
                  <c:v>8.25</c:v>
                </c:pt>
                <c:pt idx="351">
                  <c:v>8.0299999999999994</c:v>
                </c:pt>
                <c:pt idx="352">
                  <c:v>7.81</c:v>
                </c:pt>
                <c:pt idx="353">
                  <c:v>7.58</c:v>
                </c:pt>
                <c:pt idx="354">
                  <c:v>7.34</c:v>
                </c:pt>
                <c:pt idx="355">
                  <c:v>7.11</c:v>
                </c:pt>
                <c:pt idx="356">
                  <c:v>6.89</c:v>
                </c:pt>
                <c:pt idx="357">
                  <c:v>6.69</c:v>
                </c:pt>
                <c:pt idx="358">
                  <c:v>6.49</c:v>
                </c:pt>
                <c:pt idx="359">
                  <c:v>6.3</c:v>
                </c:pt>
                <c:pt idx="360">
                  <c:v>6.14</c:v>
                </c:pt>
                <c:pt idx="361">
                  <c:v>5.97</c:v>
                </c:pt>
                <c:pt idx="362">
                  <c:v>5.82</c:v>
                </c:pt>
                <c:pt idx="363">
                  <c:v>5.67</c:v>
                </c:pt>
                <c:pt idx="364">
                  <c:v>5.55</c:v>
                </c:pt>
                <c:pt idx="365">
                  <c:v>5.46</c:v>
                </c:pt>
                <c:pt idx="366">
                  <c:v>5.39</c:v>
                </c:pt>
                <c:pt idx="367">
                  <c:v>5.37</c:v>
                </c:pt>
                <c:pt idx="368">
                  <c:v>5.38</c:v>
                </c:pt>
                <c:pt idx="369">
                  <c:v>5.41</c:v>
                </c:pt>
                <c:pt idx="370">
                  <c:v>5.45</c:v>
                </c:pt>
                <c:pt idx="371">
                  <c:v>5.53</c:v>
                </c:pt>
                <c:pt idx="372">
                  <c:v>5.62</c:v>
                </c:pt>
                <c:pt idx="373">
                  <c:v>5.65</c:v>
                </c:pt>
                <c:pt idx="374">
                  <c:v>5.66</c:v>
                </c:pt>
                <c:pt idx="375">
                  <c:v>5.66</c:v>
                </c:pt>
                <c:pt idx="376">
                  <c:v>5.61</c:v>
                </c:pt>
                <c:pt idx="377">
                  <c:v>5.54</c:v>
                </c:pt>
                <c:pt idx="378">
                  <c:v>5.43</c:v>
                </c:pt>
                <c:pt idx="379">
                  <c:v>5.31</c:v>
                </c:pt>
                <c:pt idx="380">
                  <c:v>5.19</c:v>
                </c:pt>
                <c:pt idx="381">
                  <c:v>5.0999999999999996</c:v>
                </c:pt>
                <c:pt idx="382">
                  <c:v>5.04</c:v>
                </c:pt>
                <c:pt idx="383">
                  <c:v>4.9800000000000004</c:v>
                </c:pt>
                <c:pt idx="384">
                  <c:v>4.9400000000000004</c:v>
                </c:pt>
                <c:pt idx="385">
                  <c:v>4.8499999999999996</c:v>
                </c:pt>
                <c:pt idx="386">
                  <c:v>4.79</c:v>
                </c:pt>
                <c:pt idx="387">
                  <c:v>4.68</c:v>
                </c:pt>
                <c:pt idx="388">
                  <c:v>4.6399999999999997</c:v>
                </c:pt>
                <c:pt idx="389">
                  <c:v>4.59</c:v>
                </c:pt>
                <c:pt idx="390">
                  <c:v>4.5599999999999996</c:v>
                </c:pt>
                <c:pt idx="391">
                  <c:v>4.5199999999999996</c:v>
                </c:pt>
                <c:pt idx="392">
                  <c:v>4.4800000000000004</c:v>
                </c:pt>
                <c:pt idx="393">
                  <c:v>4.4400000000000004</c:v>
                </c:pt>
                <c:pt idx="394">
                  <c:v>4.43</c:v>
                </c:pt>
                <c:pt idx="395">
                  <c:v>4.4000000000000004</c:v>
                </c:pt>
                <c:pt idx="396">
                  <c:v>4.3499999999999996</c:v>
                </c:pt>
                <c:pt idx="397">
                  <c:v>4.28</c:v>
                </c:pt>
                <c:pt idx="398">
                  <c:v>4.2300000000000004</c:v>
                </c:pt>
                <c:pt idx="399">
                  <c:v>4.1900000000000004</c:v>
                </c:pt>
                <c:pt idx="400">
                  <c:v>4.1500000000000004</c:v>
                </c:pt>
                <c:pt idx="401">
                  <c:v>4.1100000000000003</c:v>
                </c:pt>
                <c:pt idx="402">
                  <c:v>4.07</c:v>
                </c:pt>
                <c:pt idx="403">
                  <c:v>4.01</c:v>
                </c:pt>
                <c:pt idx="404">
                  <c:v>3.94</c:v>
                </c:pt>
                <c:pt idx="405">
                  <c:v>3.87</c:v>
                </c:pt>
                <c:pt idx="406">
                  <c:v>3.78</c:v>
                </c:pt>
                <c:pt idx="407">
                  <c:v>3.71</c:v>
                </c:pt>
                <c:pt idx="408">
                  <c:v>3.65</c:v>
                </c:pt>
                <c:pt idx="409">
                  <c:v>3.59</c:v>
                </c:pt>
                <c:pt idx="410">
                  <c:v>3.51</c:v>
                </c:pt>
                <c:pt idx="411">
                  <c:v>3.37</c:v>
                </c:pt>
                <c:pt idx="412">
                  <c:v>3.22</c:v>
                </c:pt>
                <c:pt idx="413">
                  <c:v>3.08</c:v>
                </c:pt>
                <c:pt idx="414">
                  <c:v>2.97</c:v>
                </c:pt>
                <c:pt idx="415">
                  <c:v>2.9</c:v>
                </c:pt>
                <c:pt idx="416">
                  <c:v>2.85</c:v>
                </c:pt>
                <c:pt idx="417">
                  <c:v>2.82</c:v>
                </c:pt>
                <c:pt idx="418">
                  <c:v>2.83</c:v>
                </c:pt>
                <c:pt idx="419">
                  <c:v>2.86</c:v>
                </c:pt>
                <c:pt idx="420">
                  <c:v>2.85</c:v>
                </c:pt>
                <c:pt idx="421">
                  <c:v>2.8</c:v>
                </c:pt>
                <c:pt idx="422">
                  <c:v>2.72</c:v>
                </c:pt>
                <c:pt idx="423">
                  <c:v>2.63</c:v>
                </c:pt>
                <c:pt idx="424">
                  <c:v>2.54</c:v>
                </c:pt>
                <c:pt idx="425">
                  <c:v>2.4700000000000002</c:v>
                </c:pt>
                <c:pt idx="426">
                  <c:v>2.42</c:v>
                </c:pt>
                <c:pt idx="427">
                  <c:v>2.4</c:v>
                </c:pt>
                <c:pt idx="428">
                  <c:v>2.4</c:v>
                </c:pt>
                <c:pt idx="429">
                  <c:v>2.42</c:v>
                </c:pt>
                <c:pt idx="430">
                  <c:v>2.4500000000000002</c:v>
                </c:pt>
                <c:pt idx="431">
                  <c:v>2.4700000000000002</c:v>
                </c:pt>
                <c:pt idx="432">
                  <c:v>2.46</c:v>
                </c:pt>
                <c:pt idx="433">
                  <c:v>2.4300000000000002</c:v>
                </c:pt>
                <c:pt idx="434">
                  <c:v>2.36</c:v>
                </c:pt>
                <c:pt idx="435">
                  <c:v>2.2799999999999998</c:v>
                </c:pt>
                <c:pt idx="436">
                  <c:v>2.2200000000000002</c:v>
                </c:pt>
                <c:pt idx="437">
                  <c:v>2.15</c:v>
                </c:pt>
                <c:pt idx="438">
                  <c:v>2.1</c:v>
                </c:pt>
                <c:pt idx="439">
                  <c:v>2.11</c:v>
                </c:pt>
                <c:pt idx="440">
                  <c:v>2.13</c:v>
                </c:pt>
                <c:pt idx="441">
                  <c:v>2.16</c:v>
                </c:pt>
                <c:pt idx="442">
                  <c:v>2.2000000000000002</c:v>
                </c:pt>
                <c:pt idx="443">
                  <c:v>2.21</c:v>
                </c:pt>
                <c:pt idx="444">
                  <c:v>2.16</c:v>
                </c:pt>
                <c:pt idx="445">
                  <c:v>2.0699999999999998</c:v>
                </c:pt>
                <c:pt idx="446">
                  <c:v>1.96</c:v>
                </c:pt>
                <c:pt idx="447">
                  <c:v>1.85</c:v>
                </c:pt>
                <c:pt idx="448">
                  <c:v>1.72</c:v>
                </c:pt>
                <c:pt idx="449">
                  <c:v>1.61</c:v>
                </c:pt>
                <c:pt idx="450">
                  <c:v>1.56</c:v>
                </c:pt>
                <c:pt idx="451">
                  <c:v>1.54</c:v>
                </c:pt>
                <c:pt idx="452">
                  <c:v>1.56</c:v>
                </c:pt>
                <c:pt idx="453">
                  <c:v>1.59</c:v>
                </c:pt>
                <c:pt idx="454">
                  <c:v>1.61</c:v>
                </c:pt>
                <c:pt idx="455">
                  <c:v>1.66</c:v>
                </c:pt>
                <c:pt idx="456">
                  <c:v>1.74</c:v>
                </c:pt>
                <c:pt idx="457">
                  <c:v>1.78</c:v>
                </c:pt>
                <c:pt idx="458">
                  <c:v>1.77</c:v>
                </c:pt>
                <c:pt idx="459">
                  <c:v>1.71</c:v>
                </c:pt>
                <c:pt idx="460">
                  <c:v>1.61</c:v>
                </c:pt>
                <c:pt idx="461">
                  <c:v>1.5</c:v>
                </c:pt>
                <c:pt idx="462">
                  <c:v>1.35</c:v>
                </c:pt>
                <c:pt idx="463">
                  <c:v>1.2</c:v>
                </c:pt>
                <c:pt idx="464">
                  <c:v>1.04</c:v>
                </c:pt>
                <c:pt idx="465">
                  <c:v>0.91</c:v>
                </c:pt>
                <c:pt idx="466">
                  <c:v>0.8</c:v>
                </c:pt>
                <c:pt idx="467">
                  <c:v>0.69</c:v>
                </c:pt>
                <c:pt idx="468">
                  <c:v>0.57999999999999996</c:v>
                </c:pt>
                <c:pt idx="469">
                  <c:v>0.52</c:v>
                </c:pt>
                <c:pt idx="470">
                  <c:v>0.53</c:v>
                </c:pt>
                <c:pt idx="471">
                  <c:v>0.53</c:v>
                </c:pt>
                <c:pt idx="472">
                  <c:v>0.54</c:v>
                </c:pt>
                <c:pt idx="473">
                  <c:v>0.56999999999999995</c:v>
                </c:pt>
                <c:pt idx="474">
                  <c:v>0.64</c:v>
                </c:pt>
                <c:pt idx="475">
                  <c:v>0.73</c:v>
                </c:pt>
                <c:pt idx="476">
                  <c:v>0.83</c:v>
                </c:pt>
                <c:pt idx="477">
                  <c:v>0.96</c:v>
                </c:pt>
                <c:pt idx="478">
                  <c:v>1.0900000000000001</c:v>
                </c:pt>
                <c:pt idx="479">
                  <c:v>1.18</c:v>
                </c:pt>
                <c:pt idx="480">
                  <c:v>1.26</c:v>
                </c:pt>
                <c:pt idx="481">
                  <c:v>1.31</c:v>
                </c:pt>
                <c:pt idx="482">
                  <c:v>1.34</c:v>
                </c:pt>
                <c:pt idx="483">
                  <c:v>1.37</c:v>
                </c:pt>
                <c:pt idx="484">
                  <c:v>1.38</c:v>
                </c:pt>
                <c:pt idx="485">
                  <c:v>1.39</c:v>
                </c:pt>
                <c:pt idx="486">
                  <c:v>1.36</c:v>
                </c:pt>
                <c:pt idx="487">
                  <c:v>1.3</c:v>
                </c:pt>
                <c:pt idx="488">
                  <c:v>1.19</c:v>
                </c:pt>
                <c:pt idx="489">
                  <c:v>1.08</c:v>
                </c:pt>
                <c:pt idx="490">
                  <c:v>0.95</c:v>
                </c:pt>
                <c:pt idx="491">
                  <c:v>0.82</c:v>
                </c:pt>
                <c:pt idx="492">
                  <c:v>0.66</c:v>
                </c:pt>
                <c:pt idx="493">
                  <c:v>0.51</c:v>
                </c:pt>
                <c:pt idx="494">
                  <c:v>0.35</c:v>
                </c:pt>
                <c:pt idx="495">
                  <c:v>0.19</c:v>
                </c:pt>
                <c:pt idx="496">
                  <c:v>0.04</c:v>
                </c:pt>
                <c:pt idx="497">
                  <c:v>-0.1</c:v>
                </c:pt>
                <c:pt idx="498">
                  <c:v>-0.23</c:v>
                </c:pt>
                <c:pt idx="499">
                  <c:v>-0.37</c:v>
                </c:pt>
                <c:pt idx="500">
                  <c:v>-0.44</c:v>
                </c:pt>
                <c:pt idx="501">
                  <c:v>-0.49</c:v>
                </c:pt>
                <c:pt idx="502">
                  <c:v>-0.51</c:v>
                </c:pt>
                <c:pt idx="503">
                  <c:v>-0.52</c:v>
                </c:pt>
                <c:pt idx="504">
                  <c:v>-0.51</c:v>
                </c:pt>
                <c:pt idx="505">
                  <c:v>-0.49</c:v>
                </c:pt>
                <c:pt idx="506">
                  <c:v>-0.45</c:v>
                </c:pt>
                <c:pt idx="507">
                  <c:v>-0.39</c:v>
                </c:pt>
                <c:pt idx="508">
                  <c:v>-0.28999999999999998</c:v>
                </c:pt>
                <c:pt idx="509">
                  <c:v>-0.18</c:v>
                </c:pt>
                <c:pt idx="510">
                  <c:v>-0.03</c:v>
                </c:pt>
                <c:pt idx="511">
                  <c:v>0.13</c:v>
                </c:pt>
                <c:pt idx="512">
                  <c:v>0.31</c:v>
                </c:pt>
                <c:pt idx="513">
                  <c:v>0.47</c:v>
                </c:pt>
                <c:pt idx="514">
                  <c:v>0.65</c:v>
                </c:pt>
                <c:pt idx="515">
                  <c:v>0.84</c:v>
                </c:pt>
                <c:pt idx="516">
                  <c:v>1.01</c:v>
                </c:pt>
                <c:pt idx="517">
                  <c:v>1.18</c:v>
                </c:pt>
                <c:pt idx="518">
                  <c:v>1.31</c:v>
                </c:pt>
                <c:pt idx="519">
                  <c:v>1.44</c:v>
                </c:pt>
                <c:pt idx="520">
                  <c:v>1.58</c:v>
                </c:pt>
                <c:pt idx="521">
                  <c:v>1.71</c:v>
                </c:pt>
                <c:pt idx="522">
                  <c:v>1.8</c:v>
                </c:pt>
                <c:pt idx="523">
                  <c:v>1.88</c:v>
                </c:pt>
                <c:pt idx="524">
                  <c:v>1.94</c:v>
                </c:pt>
                <c:pt idx="525">
                  <c:v>1.98</c:v>
                </c:pt>
                <c:pt idx="526">
                  <c:v>2.0099999999999998</c:v>
                </c:pt>
                <c:pt idx="527">
                  <c:v>2.0099999999999998</c:v>
                </c:pt>
                <c:pt idx="528">
                  <c:v>2</c:v>
                </c:pt>
                <c:pt idx="529">
                  <c:v>1.98</c:v>
                </c:pt>
                <c:pt idx="530">
                  <c:v>1.99</c:v>
                </c:pt>
                <c:pt idx="531">
                  <c:v>2.0299999999999998</c:v>
                </c:pt>
                <c:pt idx="532">
                  <c:v>2.0499999999999998</c:v>
                </c:pt>
                <c:pt idx="533">
                  <c:v>2.1</c:v>
                </c:pt>
                <c:pt idx="534">
                  <c:v>2.1800000000000002</c:v>
                </c:pt>
                <c:pt idx="535">
                  <c:v>2.21</c:v>
                </c:pt>
                <c:pt idx="536">
                  <c:v>2.23</c:v>
                </c:pt>
                <c:pt idx="537">
                  <c:v>2.21</c:v>
                </c:pt>
                <c:pt idx="538">
                  <c:v>2.15</c:v>
                </c:pt>
                <c:pt idx="539">
                  <c:v>2.0699999999999998</c:v>
                </c:pt>
                <c:pt idx="540">
                  <c:v>1.99</c:v>
                </c:pt>
                <c:pt idx="541">
                  <c:v>1.89</c:v>
                </c:pt>
                <c:pt idx="542">
                  <c:v>1.81</c:v>
                </c:pt>
                <c:pt idx="543">
                  <c:v>1.73</c:v>
                </c:pt>
                <c:pt idx="544">
                  <c:v>1.66</c:v>
                </c:pt>
                <c:pt idx="545">
                  <c:v>1.59</c:v>
                </c:pt>
                <c:pt idx="546">
                  <c:v>1.52</c:v>
                </c:pt>
                <c:pt idx="547">
                  <c:v>1.46</c:v>
                </c:pt>
                <c:pt idx="548">
                  <c:v>1.41</c:v>
                </c:pt>
                <c:pt idx="549">
                  <c:v>1.38</c:v>
                </c:pt>
                <c:pt idx="550">
                  <c:v>1.36</c:v>
                </c:pt>
                <c:pt idx="551">
                  <c:v>1.38</c:v>
                </c:pt>
                <c:pt idx="552">
                  <c:v>1.42</c:v>
                </c:pt>
                <c:pt idx="553">
                  <c:v>1.48</c:v>
                </c:pt>
                <c:pt idx="554">
                  <c:v>1.55</c:v>
                </c:pt>
                <c:pt idx="555">
                  <c:v>1.66</c:v>
                </c:pt>
                <c:pt idx="556">
                  <c:v>1.77</c:v>
                </c:pt>
                <c:pt idx="557">
                  <c:v>1.84</c:v>
                </c:pt>
                <c:pt idx="558">
                  <c:v>1.88</c:v>
                </c:pt>
                <c:pt idx="559">
                  <c:v>1.91</c:v>
                </c:pt>
                <c:pt idx="560">
                  <c:v>1.92</c:v>
                </c:pt>
                <c:pt idx="561">
                  <c:v>1.94</c:v>
                </c:pt>
                <c:pt idx="562">
                  <c:v>1.9</c:v>
                </c:pt>
                <c:pt idx="563">
                  <c:v>1.83</c:v>
                </c:pt>
                <c:pt idx="564">
                  <c:v>1.81</c:v>
                </c:pt>
                <c:pt idx="565">
                  <c:v>1.9</c:v>
                </c:pt>
                <c:pt idx="566">
                  <c:v>2.02</c:v>
                </c:pt>
                <c:pt idx="567">
                  <c:v>2.14</c:v>
                </c:pt>
                <c:pt idx="568">
                  <c:v>2.1800000000000002</c:v>
                </c:pt>
                <c:pt idx="569">
                  <c:v>2.14</c:v>
                </c:pt>
                <c:pt idx="570">
                  <c:v>2.11</c:v>
                </c:pt>
                <c:pt idx="571">
                  <c:v>2.08</c:v>
                </c:pt>
                <c:pt idx="572">
                  <c:v>2.06</c:v>
                </c:pt>
                <c:pt idx="573">
                  <c:v>2.04</c:v>
                </c:pt>
                <c:pt idx="574">
                  <c:v>1.96</c:v>
                </c:pt>
                <c:pt idx="575">
                  <c:v>1.8</c:v>
                </c:pt>
                <c:pt idx="576">
                  <c:v>1.62</c:v>
                </c:pt>
                <c:pt idx="577">
                  <c:v>1.43</c:v>
                </c:pt>
                <c:pt idx="578">
                  <c:v>1.2</c:v>
                </c:pt>
                <c:pt idx="579">
                  <c:v>0.95</c:v>
                </c:pt>
                <c:pt idx="580">
                  <c:v>0.68</c:v>
                </c:pt>
                <c:pt idx="581">
                  <c:v>0.4</c:v>
                </c:pt>
                <c:pt idx="582">
                  <c:v>0.11</c:v>
                </c:pt>
                <c:pt idx="583">
                  <c:v>-0.15</c:v>
                </c:pt>
                <c:pt idx="584">
                  <c:v>-0.39</c:v>
                </c:pt>
                <c:pt idx="585">
                  <c:v>-0.56000000000000005</c:v>
                </c:pt>
                <c:pt idx="586">
                  <c:v>-0.51</c:v>
                </c:pt>
                <c:pt idx="587">
                  <c:v>-0.47</c:v>
                </c:pt>
                <c:pt idx="588">
                  <c:v>-0.41</c:v>
                </c:pt>
                <c:pt idx="589">
                  <c:v>-0.34</c:v>
                </c:pt>
                <c:pt idx="590">
                  <c:v>-0.35</c:v>
                </c:pt>
                <c:pt idx="591">
                  <c:v>-0.28999999999999998</c:v>
                </c:pt>
                <c:pt idx="592">
                  <c:v>-0.25</c:v>
                </c:pt>
                <c:pt idx="593">
                  <c:v>-0.2</c:v>
                </c:pt>
                <c:pt idx="594">
                  <c:v>-0.14000000000000001</c:v>
                </c:pt>
                <c:pt idx="595">
                  <c:v>-0.03</c:v>
                </c:pt>
                <c:pt idx="596">
                  <c:v>0.1</c:v>
                </c:pt>
                <c:pt idx="597">
                  <c:v>0.19</c:v>
                </c:pt>
                <c:pt idx="598">
                  <c:v>0.24</c:v>
                </c:pt>
                <c:pt idx="599">
                  <c:v>0.27</c:v>
                </c:pt>
                <c:pt idx="60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3.52</c:v>
                </c:pt>
                <c:pt idx="1">
                  <c:v>3.45</c:v>
                </c:pt>
                <c:pt idx="2">
                  <c:v>3.4</c:v>
                </c:pt>
                <c:pt idx="3">
                  <c:v>3.33</c:v>
                </c:pt>
                <c:pt idx="4">
                  <c:v>3.26</c:v>
                </c:pt>
                <c:pt idx="5">
                  <c:v>3.19</c:v>
                </c:pt>
                <c:pt idx="6">
                  <c:v>3.14</c:v>
                </c:pt>
                <c:pt idx="7">
                  <c:v>3.08</c:v>
                </c:pt>
                <c:pt idx="8">
                  <c:v>3.03</c:v>
                </c:pt>
                <c:pt idx="9">
                  <c:v>2.99</c:v>
                </c:pt>
                <c:pt idx="10">
                  <c:v>2.94</c:v>
                </c:pt>
                <c:pt idx="11">
                  <c:v>2.88</c:v>
                </c:pt>
                <c:pt idx="12">
                  <c:v>2.82</c:v>
                </c:pt>
                <c:pt idx="13">
                  <c:v>2.77</c:v>
                </c:pt>
                <c:pt idx="14">
                  <c:v>2.71</c:v>
                </c:pt>
                <c:pt idx="15">
                  <c:v>2.67</c:v>
                </c:pt>
                <c:pt idx="16">
                  <c:v>2.64</c:v>
                </c:pt>
                <c:pt idx="17">
                  <c:v>2.59</c:v>
                </c:pt>
                <c:pt idx="18">
                  <c:v>2.5</c:v>
                </c:pt>
                <c:pt idx="19">
                  <c:v>2.38</c:v>
                </c:pt>
                <c:pt idx="20">
                  <c:v>2.23</c:v>
                </c:pt>
                <c:pt idx="21">
                  <c:v>2.08</c:v>
                </c:pt>
                <c:pt idx="22">
                  <c:v>1.93</c:v>
                </c:pt>
                <c:pt idx="23">
                  <c:v>1.8</c:v>
                </c:pt>
                <c:pt idx="24">
                  <c:v>1.63</c:v>
                </c:pt>
                <c:pt idx="25">
                  <c:v>1.43</c:v>
                </c:pt>
                <c:pt idx="26">
                  <c:v>1.39</c:v>
                </c:pt>
                <c:pt idx="27">
                  <c:v>1.39</c:v>
                </c:pt>
                <c:pt idx="28">
                  <c:v>1.49</c:v>
                </c:pt>
                <c:pt idx="29">
                  <c:v>1.59</c:v>
                </c:pt>
                <c:pt idx="30">
                  <c:v>1.82</c:v>
                </c:pt>
                <c:pt idx="31">
                  <c:v>2.08</c:v>
                </c:pt>
                <c:pt idx="32">
                  <c:v>2.39</c:v>
                </c:pt>
                <c:pt idx="33">
                  <c:v>2.69</c:v>
                </c:pt>
                <c:pt idx="34">
                  <c:v>2.95</c:v>
                </c:pt>
                <c:pt idx="35">
                  <c:v>3.15</c:v>
                </c:pt>
                <c:pt idx="36">
                  <c:v>3.38</c:v>
                </c:pt>
                <c:pt idx="37">
                  <c:v>3.64</c:v>
                </c:pt>
                <c:pt idx="38">
                  <c:v>3.9</c:v>
                </c:pt>
                <c:pt idx="39">
                  <c:v>4.2300000000000004</c:v>
                </c:pt>
                <c:pt idx="40">
                  <c:v>4.66</c:v>
                </c:pt>
                <c:pt idx="41">
                  <c:v>5.17</c:v>
                </c:pt>
                <c:pt idx="42">
                  <c:v>5.67</c:v>
                </c:pt>
                <c:pt idx="43">
                  <c:v>6.17</c:v>
                </c:pt>
                <c:pt idx="44">
                  <c:v>6.65</c:v>
                </c:pt>
                <c:pt idx="45">
                  <c:v>7.17</c:v>
                </c:pt>
                <c:pt idx="46">
                  <c:v>7.71</c:v>
                </c:pt>
                <c:pt idx="47">
                  <c:v>8.26</c:v>
                </c:pt>
                <c:pt idx="48">
                  <c:v>8.83</c:v>
                </c:pt>
                <c:pt idx="49">
                  <c:v>9.4499999999999993</c:v>
                </c:pt>
                <c:pt idx="50">
                  <c:v>10.11</c:v>
                </c:pt>
                <c:pt idx="51">
                  <c:v>10.79</c:v>
                </c:pt>
                <c:pt idx="52">
                  <c:v>11.49</c:v>
                </c:pt>
                <c:pt idx="53">
                  <c:v>12.17</c:v>
                </c:pt>
                <c:pt idx="54">
                  <c:v>12.87</c:v>
                </c:pt>
                <c:pt idx="55">
                  <c:v>13.51</c:v>
                </c:pt>
                <c:pt idx="56">
                  <c:v>14.15</c:v>
                </c:pt>
                <c:pt idx="57">
                  <c:v>14.84</c:v>
                </c:pt>
                <c:pt idx="58">
                  <c:v>15.56</c:v>
                </c:pt>
                <c:pt idx="59">
                  <c:v>16.34</c:v>
                </c:pt>
                <c:pt idx="60">
                  <c:v>17.100000000000001</c:v>
                </c:pt>
                <c:pt idx="61">
                  <c:v>17.850000000000001</c:v>
                </c:pt>
                <c:pt idx="62">
                  <c:v>18.63</c:v>
                </c:pt>
                <c:pt idx="63">
                  <c:v>19.399999999999999</c:v>
                </c:pt>
                <c:pt idx="64">
                  <c:v>20.170000000000002</c:v>
                </c:pt>
                <c:pt idx="65">
                  <c:v>20.99</c:v>
                </c:pt>
                <c:pt idx="66">
                  <c:v>21.83</c:v>
                </c:pt>
                <c:pt idx="67">
                  <c:v>22.59</c:v>
                </c:pt>
                <c:pt idx="68">
                  <c:v>23.34</c:v>
                </c:pt>
                <c:pt idx="69">
                  <c:v>24.06</c:v>
                </c:pt>
                <c:pt idx="70">
                  <c:v>24.75</c:v>
                </c:pt>
                <c:pt idx="71">
                  <c:v>25.38</c:v>
                </c:pt>
                <c:pt idx="72">
                  <c:v>25.95</c:v>
                </c:pt>
                <c:pt idx="73">
                  <c:v>26.49</c:v>
                </c:pt>
                <c:pt idx="74">
                  <c:v>27.03</c:v>
                </c:pt>
                <c:pt idx="75">
                  <c:v>27.54</c:v>
                </c:pt>
                <c:pt idx="76">
                  <c:v>28.04</c:v>
                </c:pt>
                <c:pt idx="77">
                  <c:v>28.54</c:v>
                </c:pt>
                <c:pt idx="78">
                  <c:v>29.02</c:v>
                </c:pt>
                <c:pt idx="79">
                  <c:v>29.47</c:v>
                </c:pt>
                <c:pt idx="80">
                  <c:v>29.91</c:v>
                </c:pt>
                <c:pt idx="81">
                  <c:v>30.26</c:v>
                </c:pt>
                <c:pt idx="82">
                  <c:v>30.6</c:v>
                </c:pt>
                <c:pt idx="83">
                  <c:v>30.99</c:v>
                </c:pt>
                <c:pt idx="84">
                  <c:v>31.35</c:v>
                </c:pt>
                <c:pt idx="85">
                  <c:v>31.67</c:v>
                </c:pt>
                <c:pt idx="86">
                  <c:v>31.93</c:v>
                </c:pt>
                <c:pt idx="87">
                  <c:v>32.14</c:v>
                </c:pt>
                <c:pt idx="88">
                  <c:v>32.340000000000003</c:v>
                </c:pt>
                <c:pt idx="89">
                  <c:v>32.53</c:v>
                </c:pt>
                <c:pt idx="90">
                  <c:v>32.69</c:v>
                </c:pt>
                <c:pt idx="91">
                  <c:v>32.82</c:v>
                </c:pt>
                <c:pt idx="92">
                  <c:v>32.909999999999997</c:v>
                </c:pt>
                <c:pt idx="93">
                  <c:v>32.99</c:v>
                </c:pt>
                <c:pt idx="94">
                  <c:v>33.049999999999997</c:v>
                </c:pt>
                <c:pt idx="95">
                  <c:v>33.08</c:v>
                </c:pt>
                <c:pt idx="96">
                  <c:v>33.08</c:v>
                </c:pt>
                <c:pt idx="97">
                  <c:v>33.04</c:v>
                </c:pt>
                <c:pt idx="98">
                  <c:v>33</c:v>
                </c:pt>
                <c:pt idx="99">
                  <c:v>32.909999999999997</c:v>
                </c:pt>
                <c:pt idx="100">
                  <c:v>32.79</c:v>
                </c:pt>
                <c:pt idx="101">
                  <c:v>32.65</c:v>
                </c:pt>
                <c:pt idx="102">
                  <c:v>32.5</c:v>
                </c:pt>
                <c:pt idx="103">
                  <c:v>32.36</c:v>
                </c:pt>
                <c:pt idx="104">
                  <c:v>32.17</c:v>
                </c:pt>
                <c:pt idx="105">
                  <c:v>31.99</c:v>
                </c:pt>
                <c:pt idx="106">
                  <c:v>31.81</c:v>
                </c:pt>
                <c:pt idx="107">
                  <c:v>31.64</c:v>
                </c:pt>
                <c:pt idx="108">
                  <c:v>31.48</c:v>
                </c:pt>
                <c:pt idx="109">
                  <c:v>31.3</c:v>
                </c:pt>
                <c:pt idx="110">
                  <c:v>31.1</c:v>
                </c:pt>
                <c:pt idx="111">
                  <c:v>30.94</c:v>
                </c:pt>
                <c:pt idx="112">
                  <c:v>30.81</c:v>
                </c:pt>
                <c:pt idx="113">
                  <c:v>30.62</c:v>
                </c:pt>
                <c:pt idx="114">
                  <c:v>30.44</c:v>
                </c:pt>
                <c:pt idx="115">
                  <c:v>30.25</c:v>
                </c:pt>
                <c:pt idx="116">
                  <c:v>30.07</c:v>
                </c:pt>
                <c:pt idx="117">
                  <c:v>29.92</c:v>
                </c:pt>
                <c:pt idx="118">
                  <c:v>29.82</c:v>
                </c:pt>
                <c:pt idx="119">
                  <c:v>29.78</c:v>
                </c:pt>
                <c:pt idx="120">
                  <c:v>29.74</c:v>
                </c:pt>
                <c:pt idx="121">
                  <c:v>29.71</c:v>
                </c:pt>
                <c:pt idx="122">
                  <c:v>29.67</c:v>
                </c:pt>
                <c:pt idx="123">
                  <c:v>29.59</c:v>
                </c:pt>
                <c:pt idx="124">
                  <c:v>29.5</c:v>
                </c:pt>
                <c:pt idx="125">
                  <c:v>29.39</c:v>
                </c:pt>
                <c:pt idx="126">
                  <c:v>29.29</c:v>
                </c:pt>
                <c:pt idx="127">
                  <c:v>29.17</c:v>
                </c:pt>
                <c:pt idx="128">
                  <c:v>29.02</c:v>
                </c:pt>
                <c:pt idx="129">
                  <c:v>28.87</c:v>
                </c:pt>
                <c:pt idx="130">
                  <c:v>28.76</c:v>
                </c:pt>
                <c:pt idx="131">
                  <c:v>28.6</c:v>
                </c:pt>
                <c:pt idx="132">
                  <c:v>28.46</c:v>
                </c:pt>
                <c:pt idx="133">
                  <c:v>28.32</c:v>
                </c:pt>
                <c:pt idx="134">
                  <c:v>28.22</c:v>
                </c:pt>
                <c:pt idx="135">
                  <c:v>28.11</c:v>
                </c:pt>
                <c:pt idx="136">
                  <c:v>28.03</c:v>
                </c:pt>
                <c:pt idx="137">
                  <c:v>27.95</c:v>
                </c:pt>
                <c:pt idx="138">
                  <c:v>27.91</c:v>
                </c:pt>
                <c:pt idx="139">
                  <c:v>27.87</c:v>
                </c:pt>
                <c:pt idx="140">
                  <c:v>27.81</c:v>
                </c:pt>
                <c:pt idx="141">
                  <c:v>27.75</c:v>
                </c:pt>
                <c:pt idx="142">
                  <c:v>27.7</c:v>
                </c:pt>
                <c:pt idx="143">
                  <c:v>27.65</c:v>
                </c:pt>
                <c:pt idx="144">
                  <c:v>27.61</c:v>
                </c:pt>
                <c:pt idx="145">
                  <c:v>27.57</c:v>
                </c:pt>
                <c:pt idx="146">
                  <c:v>27.51</c:v>
                </c:pt>
                <c:pt idx="147">
                  <c:v>27.46</c:v>
                </c:pt>
                <c:pt idx="148">
                  <c:v>27.43</c:v>
                </c:pt>
                <c:pt idx="149">
                  <c:v>27.4</c:v>
                </c:pt>
                <c:pt idx="150">
                  <c:v>27.39</c:v>
                </c:pt>
                <c:pt idx="151">
                  <c:v>27.35</c:v>
                </c:pt>
                <c:pt idx="152">
                  <c:v>27.29</c:v>
                </c:pt>
                <c:pt idx="153">
                  <c:v>27.28</c:v>
                </c:pt>
                <c:pt idx="154">
                  <c:v>27.28</c:v>
                </c:pt>
                <c:pt idx="155">
                  <c:v>27.3</c:v>
                </c:pt>
                <c:pt idx="156">
                  <c:v>27.31</c:v>
                </c:pt>
                <c:pt idx="157">
                  <c:v>27.34</c:v>
                </c:pt>
                <c:pt idx="158">
                  <c:v>27.35</c:v>
                </c:pt>
                <c:pt idx="159">
                  <c:v>27.37</c:v>
                </c:pt>
                <c:pt idx="160">
                  <c:v>27.39</c:v>
                </c:pt>
                <c:pt idx="161">
                  <c:v>27.42</c:v>
                </c:pt>
                <c:pt idx="162">
                  <c:v>27.44</c:v>
                </c:pt>
                <c:pt idx="163">
                  <c:v>27.46</c:v>
                </c:pt>
                <c:pt idx="164">
                  <c:v>27.49</c:v>
                </c:pt>
                <c:pt idx="165">
                  <c:v>27.51</c:v>
                </c:pt>
                <c:pt idx="166">
                  <c:v>27.5</c:v>
                </c:pt>
                <c:pt idx="167">
                  <c:v>27.5</c:v>
                </c:pt>
                <c:pt idx="168">
                  <c:v>27.51</c:v>
                </c:pt>
                <c:pt idx="169">
                  <c:v>27.54</c:v>
                </c:pt>
                <c:pt idx="170">
                  <c:v>27.56</c:v>
                </c:pt>
                <c:pt idx="171">
                  <c:v>27.56</c:v>
                </c:pt>
                <c:pt idx="172">
                  <c:v>27.55</c:v>
                </c:pt>
                <c:pt idx="173">
                  <c:v>27.52</c:v>
                </c:pt>
                <c:pt idx="174">
                  <c:v>27.49</c:v>
                </c:pt>
                <c:pt idx="175">
                  <c:v>27.47</c:v>
                </c:pt>
                <c:pt idx="176">
                  <c:v>27.44</c:v>
                </c:pt>
                <c:pt idx="177">
                  <c:v>27.41</c:v>
                </c:pt>
                <c:pt idx="178">
                  <c:v>27.39</c:v>
                </c:pt>
                <c:pt idx="179">
                  <c:v>27.38</c:v>
                </c:pt>
                <c:pt idx="180">
                  <c:v>27.37</c:v>
                </c:pt>
                <c:pt idx="181">
                  <c:v>27.38</c:v>
                </c:pt>
                <c:pt idx="182">
                  <c:v>27.4</c:v>
                </c:pt>
                <c:pt idx="183">
                  <c:v>27.42</c:v>
                </c:pt>
                <c:pt idx="184">
                  <c:v>27.45</c:v>
                </c:pt>
                <c:pt idx="185">
                  <c:v>27.49</c:v>
                </c:pt>
                <c:pt idx="186">
                  <c:v>27.54</c:v>
                </c:pt>
                <c:pt idx="187">
                  <c:v>27.58</c:v>
                </c:pt>
                <c:pt idx="188">
                  <c:v>27.65</c:v>
                </c:pt>
                <c:pt idx="189">
                  <c:v>27.71</c:v>
                </c:pt>
                <c:pt idx="190">
                  <c:v>27.77</c:v>
                </c:pt>
                <c:pt idx="191">
                  <c:v>27.82</c:v>
                </c:pt>
                <c:pt idx="192">
                  <c:v>27.85</c:v>
                </c:pt>
                <c:pt idx="193">
                  <c:v>27.9</c:v>
                </c:pt>
                <c:pt idx="194">
                  <c:v>27.95</c:v>
                </c:pt>
                <c:pt idx="195">
                  <c:v>27.95</c:v>
                </c:pt>
                <c:pt idx="196">
                  <c:v>27.93</c:v>
                </c:pt>
                <c:pt idx="197">
                  <c:v>27.93</c:v>
                </c:pt>
                <c:pt idx="198">
                  <c:v>27.98</c:v>
                </c:pt>
                <c:pt idx="199">
                  <c:v>28.07</c:v>
                </c:pt>
                <c:pt idx="200">
                  <c:v>28.14</c:v>
                </c:pt>
                <c:pt idx="201">
                  <c:v>28.18</c:v>
                </c:pt>
                <c:pt idx="202">
                  <c:v>28.23</c:v>
                </c:pt>
                <c:pt idx="203">
                  <c:v>28.29</c:v>
                </c:pt>
                <c:pt idx="204">
                  <c:v>28.38</c:v>
                </c:pt>
                <c:pt idx="205">
                  <c:v>28.47</c:v>
                </c:pt>
                <c:pt idx="206">
                  <c:v>28.54</c:v>
                </c:pt>
                <c:pt idx="207">
                  <c:v>28.59</c:v>
                </c:pt>
                <c:pt idx="208">
                  <c:v>28.6</c:v>
                </c:pt>
                <c:pt idx="209">
                  <c:v>28.61</c:v>
                </c:pt>
                <c:pt idx="210">
                  <c:v>28.62</c:v>
                </c:pt>
                <c:pt idx="211">
                  <c:v>28.62</c:v>
                </c:pt>
                <c:pt idx="212">
                  <c:v>28.63</c:v>
                </c:pt>
                <c:pt idx="213">
                  <c:v>28.59</c:v>
                </c:pt>
                <c:pt idx="214">
                  <c:v>28.52</c:v>
                </c:pt>
                <c:pt idx="215">
                  <c:v>28.45</c:v>
                </c:pt>
                <c:pt idx="216">
                  <c:v>28.37</c:v>
                </c:pt>
                <c:pt idx="217">
                  <c:v>28.32</c:v>
                </c:pt>
                <c:pt idx="218">
                  <c:v>28.27</c:v>
                </c:pt>
                <c:pt idx="219">
                  <c:v>28.18</c:v>
                </c:pt>
                <c:pt idx="220">
                  <c:v>28.11</c:v>
                </c:pt>
                <c:pt idx="221">
                  <c:v>28.06</c:v>
                </c:pt>
                <c:pt idx="222">
                  <c:v>28.01</c:v>
                </c:pt>
                <c:pt idx="223">
                  <c:v>27.99</c:v>
                </c:pt>
                <c:pt idx="224">
                  <c:v>27.98</c:v>
                </c:pt>
                <c:pt idx="225">
                  <c:v>28</c:v>
                </c:pt>
                <c:pt idx="226">
                  <c:v>28.03</c:v>
                </c:pt>
                <c:pt idx="227">
                  <c:v>28.07</c:v>
                </c:pt>
                <c:pt idx="228">
                  <c:v>28.13</c:v>
                </c:pt>
                <c:pt idx="229">
                  <c:v>28.2</c:v>
                </c:pt>
                <c:pt idx="230">
                  <c:v>28.25</c:v>
                </c:pt>
                <c:pt idx="231">
                  <c:v>28.28</c:v>
                </c:pt>
                <c:pt idx="232">
                  <c:v>28.33</c:v>
                </c:pt>
                <c:pt idx="233">
                  <c:v>28.39</c:v>
                </c:pt>
                <c:pt idx="234">
                  <c:v>28.43</c:v>
                </c:pt>
                <c:pt idx="235">
                  <c:v>28.46</c:v>
                </c:pt>
                <c:pt idx="236">
                  <c:v>28.52</c:v>
                </c:pt>
                <c:pt idx="237">
                  <c:v>28.59</c:v>
                </c:pt>
                <c:pt idx="238">
                  <c:v>28.65</c:v>
                </c:pt>
                <c:pt idx="239">
                  <c:v>28.7</c:v>
                </c:pt>
                <c:pt idx="240">
                  <c:v>28.8</c:v>
                </c:pt>
                <c:pt idx="241">
                  <c:v>28.89</c:v>
                </c:pt>
                <c:pt idx="242">
                  <c:v>28.97</c:v>
                </c:pt>
                <c:pt idx="243">
                  <c:v>29.02</c:v>
                </c:pt>
                <c:pt idx="244">
                  <c:v>29.04</c:v>
                </c:pt>
                <c:pt idx="245">
                  <c:v>29.07</c:v>
                </c:pt>
                <c:pt idx="246">
                  <c:v>29.09</c:v>
                </c:pt>
                <c:pt idx="247">
                  <c:v>29.12</c:v>
                </c:pt>
                <c:pt idx="248">
                  <c:v>29.17</c:v>
                </c:pt>
                <c:pt idx="249">
                  <c:v>29.21</c:v>
                </c:pt>
                <c:pt idx="250">
                  <c:v>29.26</c:v>
                </c:pt>
                <c:pt idx="251">
                  <c:v>29.31</c:v>
                </c:pt>
                <c:pt idx="252">
                  <c:v>29.37</c:v>
                </c:pt>
                <c:pt idx="253">
                  <c:v>29.43</c:v>
                </c:pt>
                <c:pt idx="254">
                  <c:v>29.49</c:v>
                </c:pt>
                <c:pt idx="255">
                  <c:v>29.56</c:v>
                </c:pt>
                <c:pt idx="256">
                  <c:v>29.67</c:v>
                </c:pt>
                <c:pt idx="257">
                  <c:v>29.77</c:v>
                </c:pt>
                <c:pt idx="258">
                  <c:v>29.85</c:v>
                </c:pt>
                <c:pt idx="259">
                  <c:v>29.92</c:v>
                </c:pt>
                <c:pt idx="260">
                  <c:v>30.01</c:v>
                </c:pt>
                <c:pt idx="261">
                  <c:v>30.09</c:v>
                </c:pt>
                <c:pt idx="262">
                  <c:v>30.19</c:v>
                </c:pt>
                <c:pt idx="263">
                  <c:v>30.27</c:v>
                </c:pt>
                <c:pt idx="264">
                  <c:v>30.36</c:v>
                </c:pt>
                <c:pt idx="265">
                  <c:v>30.44</c:v>
                </c:pt>
                <c:pt idx="266">
                  <c:v>30.52</c:v>
                </c:pt>
                <c:pt idx="267">
                  <c:v>30.6</c:v>
                </c:pt>
                <c:pt idx="268">
                  <c:v>30.67</c:v>
                </c:pt>
                <c:pt idx="269">
                  <c:v>30.74</c:v>
                </c:pt>
                <c:pt idx="270">
                  <c:v>30.82</c:v>
                </c:pt>
                <c:pt idx="271">
                  <c:v>30.9</c:v>
                </c:pt>
                <c:pt idx="272">
                  <c:v>30.98</c:v>
                </c:pt>
                <c:pt idx="273">
                  <c:v>31.05</c:v>
                </c:pt>
                <c:pt idx="274">
                  <c:v>31.12</c:v>
                </c:pt>
                <c:pt idx="275">
                  <c:v>31.2</c:v>
                </c:pt>
                <c:pt idx="276">
                  <c:v>31.24</c:v>
                </c:pt>
                <c:pt idx="277">
                  <c:v>31.26</c:v>
                </c:pt>
                <c:pt idx="278">
                  <c:v>31.29</c:v>
                </c:pt>
                <c:pt idx="279">
                  <c:v>31.34</c:v>
                </c:pt>
                <c:pt idx="280">
                  <c:v>31.38</c:v>
                </c:pt>
                <c:pt idx="281">
                  <c:v>31.42</c:v>
                </c:pt>
                <c:pt idx="282">
                  <c:v>31.45</c:v>
                </c:pt>
                <c:pt idx="283">
                  <c:v>31.46</c:v>
                </c:pt>
                <c:pt idx="284">
                  <c:v>31.45</c:v>
                </c:pt>
                <c:pt idx="285">
                  <c:v>31.47</c:v>
                </c:pt>
                <c:pt idx="286">
                  <c:v>31.47</c:v>
                </c:pt>
                <c:pt idx="287">
                  <c:v>31.47</c:v>
                </c:pt>
                <c:pt idx="288">
                  <c:v>31.48</c:v>
                </c:pt>
                <c:pt idx="289">
                  <c:v>31.49</c:v>
                </c:pt>
                <c:pt idx="290">
                  <c:v>31.49</c:v>
                </c:pt>
                <c:pt idx="291">
                  <c:v>31.48</c:v>
                </c:pt>
                <c:pt idx="292">
                  <c:v>31.45</c:v>
                </c:pt>
                <c:pt idx="293">
                  <c:v>31.43</c:v>
                </c:pt>
                <c:pt idx="294">
                  <c:v>31.42</c:v>
                </c:pt>
                <c:pt idx="295">
                  <c:v>31.41</c:v>
                </c:pt>
                <c:pt idx="296">
                  <c:v>31.39</c:v>
                </c:pt>
                <c:pt idx="297">
                  <c:v>31.34</c:v>
                </c:pt>
                <c:pt idx="298">
                  <c:v>31.28</c:v>
                </c:pt>
                <c:pt idx="299">
                  <c:v>31.24</c:v>
                </c:pt>
                <c:pt idx="300">
                  <c:v>31.18</c:v>
                </c:pt>
                <c:pt idx="301">
                  <c:v>31.13</c:v>
                </c:pt>
                <c:pt idx="302">
                  <c:v>31.07</c:v>
                </c:pt>
                <c:pt idx="303">
                  <c:v>30.99</c:v>
                </c:pt>
                <c:pt idx="304">
                  <c:v>30.9</c:v>
                </c:pt>
                <c:pt idx="305">
                  <c:v>30.84</c:v>
                </c:pt>
                <c:pt idx="306">
                  <c:v>30.78</c:v>
                </c:pt>
                <c:pt idx="307">
                  <c:v>30.68</c:v>
                </c:pt>
                <c:pt idx="308">
                  <c:v>30.57</c:v>
                </c:pt>
                <c:pt idx="309">
                  <c:v>30.48</c:v>
                </c:pt>
                <c:pt idx="310">
                  <c:v>30.37</c:v>
                </c:pt>
                <c:pt idx="311">
                  <c:v>30.24</c:v>
                </c:pt>
                <c:pt idx="312">
                  <c:v>30.11</c:v>
                </c:pt>
                <c:pt idx="313">
                  <c:v>29.98</c:v>
                </c:pt>
                <c:pt idx="314">
                  <c:v>29.84</c:v>
                </c:pt>
                <c:pt idx="315">
                  <c:v>29.69</c:v>
                </c:pt>
                <c:pt idx="316">
                  <c:v>29.54</c:v>
                </c:pt>
                <c:pt idx="317">
                  <c:v>29.38</c:v>
                </c:pt>
                <c:pt idx="318">
                  <c:v>29.23</c:v>
                </c:pt>
                <c:pt idx="319">
                  <c:v>29.04</c:v>
                </c:pt>
                <c:pt idx="320">
                  <c:v>28.82</c:v>
                </c:pt>
                <c:pt idx="321">
                  <c:v>28.56</c:v>
                </c:pt>
                <c:pt idx="322">
                  <c:v>28.29</c:v>
                </c:pt>
                <c:pt idx="323">
                  <c:v>28</c:v>
                </c:pt>
                <c:pt idx="324">
                  <c:v>27.7</c:v>
                </c:pt>
                <c:pt idx="325">
                  <c:v>27.41</c:v>
                </c:pt>
                <c:pt idx="326">
                  <c:v>27.07</c:v>
                </c:pt>
                <c:pt idx="327">
                  <c:v>26.7</c:v>
                </c:pt>
                <c:pt idx="328">
                  <c:v>26.34</c:v>
                </c:pt>
                <c:pt idx="329">
                  <c:v>25.91</c:v>
                </c:pt>
                <c:pt idx="330">
                  <c:v>25.46</c:v>
                </c:pt>
                <c:pt idx="331">
                  <c:v>25.01</c:v>
                </c:pt>
                <c:pt idx="332">
                  <c:v>24.51</c:v>
                </c:pt>
                <c:pt idx="333">
                  <c:v>23.98</c:v>
                </c:pt>
                <c:pt idx="334">
                  <c:v>23.49</c:v>
                </c:pt>
                <c:pt idx="335">
                  <c:v>22.97</c:v>
                </c:pt>
                <c:pt idx="336">
                  <c:v>22.33</c:v>
                </c:pt>
                <c:pt idx="337">
                  <c:v>21.68</c:v>
                </c:pt>
                <c:pt idx="338">
                  <c:v>21</c:v>
                </c:pt>
                <c:pt idx="339">
                  <c:v>20.309999999999999</c:v>
                </c:pt>
                <c:pt idx="340">
                  <c:v>19.59</c:v>
                </c:pt>
                <c:pt idx="341">
                  <c:v>18.86</c:v>
                </c:pt>
                <c:pt idx="342">
                  <c:v>18.12</c:v>
                </c:pt>
                <c:pt idx="343">
                  <c:v>17.38</c:v>
                </c:pt>
                <c:pt idx="344">
                  <c:v>16.579999999999998</c:v>
                </c:pt>
                <c:pt idx="345">
                  <c:v>15.77</c:v>
                </c:pt>
                <c:pt idx="346">
                  <c:v>14.95</c:v>
                </c:pt>
                <c:pt idx="347">
                  <c:v>14.11</c:v>
                </c:pt>
                <c:pt idx="348">
                  <c:v>13.23</c:v>
                </c:pt>
                <c:pt idx="349">
                  <c:v>12.33</c:v>
                </c:pt>
                <c:pt idx="350">
                  <c:v>11.43</c:v>
                </c:pt>
                <c:pt idx="351">
                  <c:v>10.51</c:v>
                </c:pt>
                <c:pt idx="352">
                  <c:v>9.61</c:v>
                </c:pt>
                <c:pt idx="353">
                  <c:v>8.76</c:v>
                </c:pt>
                <c:pt idx="354">
                  <c:v>7.87</c:v>
                </c:pt>
                <c:pt idx="355">
                  <c:v>6.96</c:v>
                </c:pt>
                <c:pt idx="356">
                  <c:v>6.03</c:v>
                </c:pt>
                <c:pt idx="357">
                  <c:v>5.09</c:v>
                </c:pt>
                <c:pt idx="358">
                  <c:v>4.16</c:v>
                </c:pt>
                <c:pt idx="359">
                  <c:v>3.23</c:v>
                </c:pt>
                <c:pt idx="360">
                  <c:v>2.3199999999999998</c:v>
                </c:pt>
                <c:pt idx="361">
                  <c:v>1.44</c:v>
                </c:pt>
                <c:pt idx="362">
                  <c:v>0.56000000000000005</c:v>
                </c:pt>
                <c:pt idx="363">
                  <c:v>-0.32</c:v>
                </c:pt>
                <c:pt idx="364">
                  <c:v>-1.1499999999999999</c:v>
                </c:pt>
                <c:pt idx="365">
                  <c:v>-1.98</c:v>
                </c:pt>
                <c:pt idx="366">
                  <c:v>-2.78</c:v>
                </c:pt>
                <c:pt idx="367">
                  <c:v>-3.47</c:v>
                </c:pt>
                <c:pt idx="368">
                  <c:v>-4.17</c:v>
                </c:pt>
                <c:pt idx="369">
                  <c:v>-4.8499999999999996</c:v>
                </c:pt>
                <c:pt idx="370">
                  <c:v>-5.52</c:v>
                </c:pt>
                <c:pt idx="371">
                  <c:v>-6.12</c:v>
                </c:pt>
                <c:pt idx="372">
                  <c:v>-6.67</c:v>
                </c:pt>
                <c:pt idx="373">
                  <c:v>-7.12</c:v>
                </c:pt>
                <c:pt idx="374">
                  <c:v>-7.48</c:v>
                </c:pt>
                <c:pt idx="375">
                  <c:v>-7.79</c:v>
                </c:pt>
                <c:pt idx="376">
                  <c:v>-8.02</c:v>
                </c:pt>
                <c:pt idx="377">
                  <c:v>-8.1999999999999993</c:v>
                </c:pt>
                <c:pt idx="378">
                  <c:v>-8.35</c:v>
                </c:pt>
                <c:pt idx="379">
                  <c:v>-8.41</c:v>
                </c:pt>
                <c:pt idx="380">
                  <c:v>-8.4600000000000009</c:v>
                </c:pt>
                <c:pt idx="381">
                  <c:v>-8.49</c:v>
                </c:pt>
                <c:pt idx="382">
                  <c:v>-8.51</c:v>
                </c:pt>
                <c:pt idx="383">
                  <c:v>-8.5</c:v>
                </c:pt>
                <c:pt idx="384">
                  <c:v>-8.49</c:v>
                </c:pt>
                <c:pt idx="385">
                  <c:v>-8.43</c:v>
                </c:pt>
                <c:pt idx="386">
                  <c:v>-8.35</c:v>
                </c:pt>
                <c:pt idx="387">
                  <c:v>-8.25</c:v>
                </c:pt>
                <c:pt idx="388">
                  <c:v>-8.15</c:v>
                </c:pt>
                <c:pt idx="389">
                  <c:v>-8.06</c:v>
                </c:pt>
                <c:pt idx="390">
                  <c:v>-7.97</c:v>
                </c:pt>
                <c:pt idx="391">
                  <c:v>-7.89</c:v>
                </c:pt>
                <c:pt idx="392">
                  <c:v>-7.81</c:v>
                </c:pt>
                <c:pt idx="393">
                  <c:v>-7.72</c:v>
                </c:pt>
                <c:pt idx="394">
                  <c:v>-7.67</c:v>
                </c:pt>
                <c:pt idx="395">
                  <c:v>-7.61</c:v>
                </c:pt>
                <c:pt idx="396">
                  <c:v>-7.55</c:v>
                </c:pt>
                <c:pt idx="397">
                  <c:v>-7.5</c:v>
                </c:pt>
                <c:pt idx="398">
                  <c:v>-7.47</c:v>
                </c:pt>
                <c:pt idx="399">
                  <c:v>-7.45</c:v>
                </c:pt>
                <c:pt idx="400">
                  <c:v>-7.42</c:v>
                </c:pt>
                <c:pt idx="401">
                  <c:v>-7.41</c:v>
                </c:pt>
                <c:pt idx="402">
                  <c:v>-7.38</c:v>
                </c:pt>
                <c:pt idx="403">
                  <c:v>-7.34</c:v>
                </c:pt>
                <c:pt idx="404">
                  <c:v>-7.29</c:v>
                </c:pt>
                <c:pt idx="405">
                  <c:v>-7.25</c:v>
                </c:pt>
                <c:pt idx="406">
                  <c:v>-7.22</c:v>
                </c:pt>
                <c:pt idx="407">
                  <c:v>-7.19</c:v>
                </c:pt>
                <c:pt idx="408">
                  <c:v>-7.16</c:v>
                </c:pt>
                <c:pt idx="409">
                  <c:v>-7.1</c:v>
                </c:pt>
                <c:pt idx="410">
                  <c:v>-7.04</c:v>
                </c:pt>
                <c:pt idx="411">
                  <c:v>-6.97</c:v>
                </c:pt>
                <c:pt idx="412">
                  <c:v>-6.9</c:v>
                </c:pt>
                <c:pt idx="413">
                  <c:v>-6.83</c:v>
                </c:pt>
                <c:pt idx="414">
                  <c:v>-6.78</c:v>
                </c:pt>
                <c:pt idx="415">
                  <c:v>-6.72</c:v>
                </c:pt>
                <c:pt idx="416">
                  <c:v>-6.67</c:v>
                </c:pt>
                <c:pt idx="417">
                  <c:v>-6.61</c:v>
                </c:pt>
                <c:pt idx="418">
                  <c:v>-6.55</c:v>
                </c:pt>
                <c:pt idx="419">
                  <c:v>-6.49</c:v>
                </c:pt>
                <c:pt idx="420">
                  <c:v>-6.42</c:v>
                </c:pt>
                <c:pt idx="421">
                  <c:v>-6.34</c:v>
                </c:pt>
                <c:pt idx="422">
                  <c:v>-6.24</c:v>
                </c:pt>
                <c:pt idx="423">
                  <c:v>-6.13</c:v>
                </c:pt>
                <c:pt idx="424">
                  <c:v>-6.03</c:v>
                </c:pt>
                <c:pt idx="425">
                  <c:v>-5.93</c:v>
                </c:pt>
                <c:pt idx="426">
                  <c:v>-5.84</c:v>
                </c:pt>
                <c:pt idx="427">
                  <c:v>-5.76</c:v>
                </c:pt>
                <c:pt idx="428">
                  <c:v>-5.69</c:v>
                </c:pt>
                <c:pt idx="429">
                  <c:v>-5.62</c:v>
                </c:pt>
                <c:pt idx="430">
                  <c:v>-5.54</c:v>
                </c:pt>
                <c:pt idx="431">
                  <c:v>-5.47</c:v>
                </c:pt>
                <c:pt idx="432">
                  <c:v>-5.38</c:v>
                </c:pt>
                <c:pt idx="433">
                  <c:v>-5.29</c:v>
                </c:pt>
                <c:pt idx="434">
                  <c:v>-5.17</c:v>
                </c:pt>
                <c:pt idx="435">
                  <c:v>-5.05</c:v>
                </c:pt>
                <c:pt idx="436">
                  <c:v>-4.9400000000000004</c:v>
                </c:pt>
                <c:pt idx="437">
                  <c:v>-4.82</c:v>
                </c:pt>
                <c:pt idx="438">
                  <c:v>-4.72</c:v>
                </c:pt>
                <c:pt idx="439">
                  <c:v>-4.6399999999999997</c:v>
                </c:pt>
                <c:pt idx="440">
                  <c:v>-4.5599999999999996</c:v>
                </c:pt>
                <c:pt idx="441">
                  <c:v>-4.4800000000000004</c:v>
                </c:pt>
                <c:pt idx="442">
                  <c:v>-4.4000000000000004</c:v>
                </c:pt>
                <c:pt idx="443">
                  <c:v>-4.32</c:v>
                </c:pt>
                <c:pt idx="444">
                  <c:v>-4.2300000000000004</c:v>
                </c:pt>
                <c:pt idx="445">
                  <c:v>-4.12</c:v>
                </c:pt>
                <c:pt idx="446">
                  <c:v>-4.01</c:v>
                </c:pt>
                <c:pt idx="447">
                  <c:v>-3.89</c:v>
                </c:pt>
                <c:pt idx="448">
                  <c:v>-3.78</c:v>
                </c:pt>
                <c:pt idx="449">
                  <c:v>-3.67</c:v>
                </c:pt>
                <c:pt idx="450">
                  <c:v>-3.57</c:v>
                </c:pt>
                <c:pt idx="451">
                  <c:v>-3.49</c:v>
                </c:pt>
                <c:pt idx="452">
                  <c:v>-3.41</c:v>
                </c:pt>
                <c:pt idx="453">
                  <c:v>-3.33</c:v>
                </c:pt>
                <c:pt idx="454">
                  <c:v>-3.25</c:v>
                </c:pt>
                <c:pt idx="455">
                  <c:v>-3.18</c:v>
                </c:pt>
                <c:pt idx="456">
                  <c:v>-3.11</c:v>
                </c:pt>
                <c:pt idx="457">
                  <c:v>-3.04</c:v>
                </c:pt>
                <c:pt idx="458">
                  <c:v>-2.97</c:v>
                </c:pt>
                <c:pt idx="459">
                  <c:v>-2.9</c:v>
                </c:pt>
                <c:pt idx="460">
                  <c:v>-2.81</c:v>
                </c:pt>
                <c:pt idx="461">
                  <c:v>-2.69</c:v>
                </c:pt>
                <c:pt idx="462">
                  <c:v>-2.58</c:v>
                </c:pt>
                <c:pt idx="463">
                  <c:v>-2.48</c:v>
                </c:pt>
                <c:pt idx="464">
                  <c:v>-2.37</c:v>
                </c:pt>
                <c:pt idx="465">
                  <c:v>-2.2599999999999998</c:v>
                </c:pt>
                <c:pt idx="466">
                  <c:v>-2.16</c:v>
                </c:pt>
                <c:pt idx="467">
                  <c:v>-2.0499999999999998</c:v>
                </c:pt>
                <c:pt idx="468">
                  <c:v>-1.95</c:v>
                </c:pt>
                <c:pt idx="469">
                  <c:v>-1.86</c:v>
                </c:pt>
                <c:pt idx="470">
                  <c:v>-1.78</c:v>
                </c:pt>
                <c:pt idx="471">
                  <c:v>-1.71</c:v>
                </c:pt>
                <c:pt idx="472">
                  <c:v>-1.64</c:v>
                </c:pt>
                <c:pt idx="473">
                  <c:v>-1.58</c:v>
                </c:pt>
                <c:pt idx="474">
                  <c:v>-1.52</c:v>
                </c:pt>
                <c:pt idx="475">
                  <c:v>-1.46</c:v>
                </c:pt>
                <c:pt idx="476">
                  <c:v>-1.41</c:v>
                </c:pt>
                <c:pt idx="477">
                  <c:v>-1.36</c:v>
                </c:pt>
                <c:pt idx="478">
                  <c:v>-1.32</c:v>
                </c:pt>
                <c:pt idx="479">
                  <c:v>-1.29</c:v>
                </c:pt>
                <c:pt idx="480">
                  <c:v>-1.25</c:v>
                </c:pt>
                <c:pt idx="481">
                  <c:v>-1.2</c:v>
                </c:pt>
                <c:pt idx="482">
                  <c:v>-1.1499999999999999</c:v>
                </c:pt>
                <c:pt idx="483">
                  <c:v>-1.1100000000000001</c:v>
                </c:pt>
                <c:pt idx="484">
                  <c:v>-1.05</c:v>
                </c:pt>
                <c:pt idx="485">
                  <c:v>-1.01</c:v>
                </c:pt>
                <c:pt idx="486">
                  <c:v>-0.94</c:v>
                </c:pt>
                <c:pt idx="487">
                  <c:v>-0.88</c:v>
                </c:pt>
                <c:pt idx="488">
                  <c:v>-0.81</c:v>
                </c:pt>
                <c:pt idx="489">
                  <c:v>-0.74</c:v>
                </c:pt>
                <c:pt idx="490">
                  <c:v>-0.66</c:v>
                </c:pt>
                <c:pt idx="491">
                  <c:v>-0.59</c:v>
                </c:pt>
                <c:pt idx="492">
                  <c:v>-0.5</c:v>
                </c:pt>
                <c:pt idx="493">
                  <c:v>-0.41</c:v>
                </c:pt>
                <c:pt idx="494">
                  <c:v>-0.32</c:v>
                </c:pt>
                <c:pt idx="495">
                  <c:v>-0.24</c:v>
                </c:pt>
                <c:pt idx="496">
                  <c:v>-0.15</c:v>
                </c:pt>
                <c:pt idx="497">
                  <c:v>-7.0000000000000007E-2</c:v>
                </c:pt>
                <c:pt idx="498">
                  <c:v>0</c:v>
                </c:pt>
                <c:pt idx="499">
                  <c:v>0.08</c:v>
                </c:pt>
                <c:pt idx="500">
                  <c:v>0.14000000000000001</c:v>
                </c:pt>
                <c:pt idx="501">
                  <c:v>0.19</c:v>
                </c:pt>
                <c:pt idx="502">
                  <c:v>0.24</c:v>
                </c:pt>
                <c:pt idx="503">
                  <c:v>0.28999999999999998</c:v>
                </c:pt>
                <c:pt idx="504">
                  <c:v>0.33</c:v>
                </c:pt>
                <c:pt idx="505">
                  <c:v>0.36</c:v>
                </c:pt>
                <c:pt idx="506">
                  <c:v>0.4</c:v>
                </c:pt>
                <c:pt idx="507">
                  <c:v>0.44</c:v>
                </c:pt>
                <c:pt idx="508">
                  <c:v>0.48</c:v>
                </c:pt>
                <c:pt idx="509">
                  <c:v>0.51</c:v>
                </c:pt>
                <c:pt idx="510">
                  <c:v>0.52</c:v>
                </c:pt>
                <c:pt idx="511">
                  <c:v>0.54</c:v>
                </c:pt>
                <c:pt idx="512">
                  <c:v>0.55000000000000004</c:v>
                </c:pt>
                <c:pt idx="513">
                  <c:v>0.56000000000000005</c:v>
                </c:pt>
                <c:pt idx="514">
                  <c:v>0.56999999999999995</c:v>
                </c:pt>
                <c:pt idx="515">
                  <c:v>0.57999999999999996</c:v>
                </c:pt>
                <c:pt idx="516">
                  <c:v>0.57999999999999996</c:v>
                </c:pt>
                <c:pt idx="517">
                  <c:v>0.59</c:v>
                </c:pt>
                <c:pt idx="518">
                  <c:v>0.61</c:v>
                </c:pt>
                <c:pt idx="519">
                  <c:v>0.63</c:v>
                </c:pt>
                <c:pt idx="520">
                  <c:v>0.65</c:v>
                </c:pt>
                <c:pt idx="521">
                  <c:v>0.68</c:v>
                </c:pt>
                <c:pt idx="522">
                  <c:v>0.72</c:v>
                </c:pt>
                <c:pt idx="523">
                  <c:v>0.77</c:v>
                </c:pt>
                <c:pt idx="524">
                  <c:v>0.82</c:v>
                </c:pt>
                <c:pt idx="525">
                  <c:v>0.87</c:v>
                </c:pt>
                <c:pt idx="526">
                  <c:v>0.92</c:v>
                </c:pt>
                <c:pt idx="527">
                  <c:v>0.99</c:v>
                </c:pt>
                <c:pt idx="528">
                  <c:v>1.04</c:v>
                </c:pt>
                <c:pt idx="529">
                  <c:v>1.1000000000000001</c:v>
                </c:pt>
                <c:pt idx="530">
                  <c:v>1.1499999999999999</c:v>
                </c:pt>
                <c:pt idx="531">
                  <c:v>1.18</c:v>
                </c:pt>
                <c:pt idx="532">
                  <c:v>1.22</c:v>
                </c:pt>
                <c:pt idx="533">
                  <c:v>1.27</c:v>
                </c:pt>
                <c:pt idx="534">
                  <c:v>1.3</c:v>
                </c:pt>
                <c:pt idx="535">
                  <c:v>1.36</c:v>
                </c:pt>
                <c:pt idx="536">
                  <c:v>1.43</c:v>
                </c:pt>
                <c:pt idx="537">
                  <c:v>1.53</c:v>
                </c:pt>
                <c:pt idx="538">
                  <c:v>1.64</c:v>
                </c:pt>
                <c:pt idx="539">
                  <c:v>1.75</c:v>
                </c:pt>
                <c:pt idx="540">
                  <c:v>1.87</c:v>
                </c:pt>
                <c:pt idx="541">
                  <c:v>1.98</c:v>
                </c:pt>
                <c:pt idx="542">
                  <c:v>2.11</c:v>
                </c:pt>
                <c:pt idx="543">
                  <c:v>2.23</c:v>
                </c:pt>
                <c:pt idx="544">
                  <c:v>2.35</c:v>
                </c:pt>
                <c:pt idx="545">
                  <c:v>2.48</c:v>
                </c:pt>
                <c:pt idx="546">
                  <c:v>2.59</c:v>
                </c:pt>
                <c:pt idx="547">
                  <c:v>2.7</c:v>
                </c:pt>
                <c:pt idx="548">
                  <c:v>2.8</c:v>
                </c:pt>
                <c:pt idx="549">
                  <c:v>2.9</c:v>
                </c:pt>
                <c:pt idx="550">
                  <c:v>3</c:v>
                </c:pt>
                <c:pt idx="551">
                  <c:v>3.09</c:v>
                </c:pt>
                <c:pt idx="552">
                  <c:v>3.15</c:v>
                </c:pt>
                <c:pt idx="553">
                  <c:v>3.19</c:v>
                </c:pt>
                <c:pt idx="554">
                  <c:v>3.24</c:v>
                </c:pt>
                <c:pt idx="555">
                  <c:v>3.28</c:v>
                </c:pt>
                <c:pt idx="556">
                  <c:v>3.31</c:v>
                </c:pt>
                <c:pt idx="557">
                  <c:v>3.34</c:v>
                </c:pt>
                <c:pt idx="558">
                  <c:v>3.38</c:v>
                </c:pt>
                <c:pt idx="559">
                  <c:v>3.41</c:v>
                </c:pt>
                <c:pt idx="560">
                  <c:v>3.44</c:v>
                </c:pt>
                <c:pt idx="561">
                  <c:v>3.48</c:v>
                </c:pt>
                <c:pt idx="562">
                  <c:v>3.54</c:v>
                </c:pt>
                <c:pt idx="563">
                  <c:v>3.61</c:v>
                </c:pt>
                <c:pt idx="564">
                  <c:v>3.66</c:v>
                </c:pt>
                <c:pt idx="565">
                  <c:v>3.67</c:v>
                </c:pt>
                <c:pt idx="566">
                  <c:v>3.7</c:v>
                </c:pt>
                <c:pt idx="567">
                  <c:v>3.72</c:v>
                </c:pt>
                <c:pt idx="568">
                  <c:v>3.78</c:v>
                </c:pt>
                <c:pt idx="569">
                  <c:v>3.85</c:v>
                </c:pt>
                <c:pt idx="570">
                  <c:v>3.91</c:v>
                </c:pt>
                <c:pt idx="571">
                  <c:v>3.97</c:v>
                </c:pt>
                <c:pt idx="572">
                  <c:v>4.01</c:v>
                </c:pt>
                <c:pt idx="573">
                  <c:v>4.04</c:v>
                </c:pt>
                <c:pt idx="574">
                  <c:v>4.1100000000000003</c:v>
                </c:pt>
                <c:pt idx="575">
                  <c:v>4.1900000000000004</c:v>
                </c:pt>
                <c:pt idx="576">
                  <c:v>4.29</c:v>
                </c:pt>
                <c:pt idx="577">
                  <c:v>4.3899999999999997</c:v>
                </c:pt>
                <c:pt idx="578">
                  <c:v>4.49</c:v>
                </c:pt>
                <c:pt idx="579">
                  <c:v>4.58</c:v>
                </c:pt>
                <c:pt idx="580">
                  <c:v>4.68</c:v>
                </c:pt>
                <c:pt idx="581">
                  <c:v>4.75</c:v>
                </c:pt>
                <c:pt idx="582">
                  <c:v>4.8099999999999996</c:v>
                </c:pt>
                <c:pt idx="583">
                  <c:v>4.8499999999999996</c:v>
                </c:pt>
                <c:pt idx="584">
                  <c:v>4.88</c:v>
                </c:pt>
                <c:pt idx="585">
                  <c:v>4.91</c:v>
                </c:pt>
                <c:pt idx="586">
                  <c:v>4.92</c:v>
                </c:pt>
                <c:pt idx="587">
                  <c:v>4.93</c:v>
                </c:pt>
                <c:pt idx="588">
                  <c:v>4.95</c:v>
                </c:pt>
                <c:pt idx="589">
                  <c:v>4.96</c:v>
                </c:pt>
                <c:pt idx="590">
                  <c:v>4.96</c:v>
                </c:pt>
                <c:pt idx="591">
                  <c:v>4.96</c:v>
                </c:pt>
                <c:pt idx="592">
                  <c:v>4.95</c:v>
                </c:pt>
                <c:pt idx="593">
                  <c:v>4.9400000000000004</c:v>
                </c:pt>
                <c:pt idx="594">
                  <c:v>4.92</c:v>
                </c:pt>
                <c:pt idx="595">
                  <c:v>4.8899999999999997</c:v>
                </c:pt>
                <c:pt idx="596">
                  <c:v>4.8499999999999996</c:v>
                </c:pt>
                <c:pt idx="597">
                  <c:v>4.8099999999999996</c:v>
                </c:pt>
                <c:pt idx="598">
                  <c:v>4.78</c:v>
                </c:pt>
                <c:pt idx="599">
                  <c:v>4.75</c:v>
                </c:pt>
                <c:pt idx="600">
                  <c:v>4.72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-1.82</c:v>
                </c:pt>
                <c:pt idx="1">
                  <c:v>-1.77</c:v>
                </c:pt>
                <c:pt idx="2">
                  <c:v>-1.7</c:v>
                </c:pt>
                <c:pt idx="3">
                  <c:v>-1.62</c:v>
                </c:pt>
                <c:pt idx="4">
                  <c:v>-1.53</c:v>
                </c:pt>
                <c:pt idx="5">
                  <c:v>-1.44</c:v>
                </c:pt>
                <c:pt idx="6">
                  <c:v>-1.33</c:v>
                </c:pt>
                <c:pt idx="7">
                  <c:v>-1.22</c:v>
                </c:pt>
                <c:pt idx="8">
                  <c:v>-1.1100000000000001</c:v>
                </c:pt>
                <c:pt idx="9">
                  <c:v>-1.01</c:v>
                </c:pt>
                <c:pt idx="10">
                  <c:v>-0.92</c:v>
                </c:pt>
                <c:pt idx="11">
                  <c:v>-0.82</c:v>
                </c:pt>
                <c:pt idx="12">
                  <c:v>-0.71</c:v>
                </c:pt>
                <c:pt idx="13">
                  <c:v>-0.61</c:v>
                </c:pt>
                <c:pt idx="14">
                  <c:v>-0.49</c:v>
                </c:pt>
                <c:pt idx="15">
                  <c:v>-0.36</c:v>
                </c:pt>
                <c:pt idx="16">
                  <c:v>-0.25</c:v>
                </c:pt>
                <c:pt idx="17">
                  <c:v>-0.13</c:v>
                </c:pt>
                <c:pt idx="18">
                  <c:v>-0.02</c:v>
                </c:pt>
                <c:pt idx="19">
                  <c:v>0.09</c:v>
                </c:pt>
                <c:pt idx="20">
                  <c:v>0.22</c:v>
                </c:pt>
                <c:pt idx="21">
                  <c:v>0.34</c:v>
                </c:pt>
                <c:pt idx="22">
                  <c:v>0.44</c:v>
                </c:pt>
                <c:pt idx="23">
                  <c:v>0.55000000000000004</c:v>
                </c:pt>
                <c:pt idx="24">
                  <c:v>0.65</c:v>
                </c:pt>
                <c:pt idx="25">
                  <c:v>0.75</c:v>
                </c:pt>
                <c:pt idx="26">
                  <c:v>0.87</c:v>
                </c:pt>
                <c:pt idx="27">
                  <c:v>0.98</c:v>
                </c:pt>
                <c:pt idx="28">
                  <c:v>1.0900000000000001</c:v>
                </c:pt>
                <c:pt idx="29">
                  <c:v>1.18</c:v>
                </c:pt>
                <c:pt idx="30">
                  <c:v>1.29</c:v>
                </c:pt>
                <c:pt idx="31">
                  <c:v>1.39</c:v>
                </c:pt>
                <c:pt idx="32">
                  <c:v>1.49</c:v>
                </c:pt>
                <c:pt idx="33">
                  <c:v>1.59</c:v>
                </c:pt>
                <c:pt idx="34">
                  <c:v>1.69</c:v>
                </c:pt>
                <c:pt idx="35">
                  <c:v>1.79</c:v>
                </c:pt>
                <c:pt idx="36">
                  <c:v>1.9</c:v>
                </c:pt>
                <c:pt idx="37">
                  <c:v>2</c:v>
                </c:pt>
                <c:pt idx="38">
                  <c:v>2.1</c:v>
                </c:pt>
                <c:pt idx="39">
                  <c:v>2.1800000000000002</c:v>
                </c:pt>
                <c:pt idx="40">
                  <c:v>2.27</c:v>
                </c:pt>
                <c:pt idx="41">
                  <c:v>2.36</c:v>
                </c:pt>
                <c:pt idx="42">
                  <c:v>2.44</c:v>
                </c:pt>
                <c:pt idx="43">
                  <c:v>2.52</c:v>
                </c:pt>
                <c:pt idx="44">
                  <c:v>2.61</c:v>
                </c:pt>
                <c:pt idx="45">
                  <c:v>2.69</c:v>
                </c:pt>
                <c:pt idx="46">
                  <c:v>2.78</c:v>
                </c:pt>
                <c:pt idx="47">
                  <c:v>2.86</c:v>
                </c:pt>
                <c:pt idx="48">
                  <c:v>2.94</c:v>
                </c:pt>
                <c:pt idx="49">
                  <c:v>3.01</c:v>
                </c:pt>
                <c:pt idx="50">
                  <c:v>3.08</c:v>
                </c:pt>
                <c:pt idx="51">
                  <c:v>3.14</c:v>
                </c:pt>
                <c:pt idx="52">
                  <c:v>3.21</c:v>
                </c:pt>
                <c:pt idx="53">
                  <c:v>3.28</c:v>
                </c:pt>
                <c:pt idx="54">
                  <c:v>3.34</c:v>
                </c:pt>
                <c:pt idx="55">
                  <c:v>3.4</c:v>
                </c:pt>
                <c:pt idx="56">
                  <c:v>3.45</c:v>
                </c:pt>
                <c:pt idx="57">
                  <c:v>3.51</c:v>
                </c:pt>
                <c:pt idx="58">
                  <c:v>3.57</c:v>
                </c:pt>
                <c:pt idx="59">
                  <c:v>3.62</c:v>
                </c:pt>
                <c:pt idx="60">
                  <c:v>3.67</c:v>
                </c:pt>
                <c:pt idx="61">
                  <c:v>3.72</c:v>
                </c:pt>
                <c:pt idx="62">
                  <c:v>3.76</c:v>
                </c:pt>
                <c:pt idx="63">
                  <c:v>3.8</c:v>
                </c:pt>
                <c:pt idx="64">
                  <c:v>3.84</c:v>
                </c:pt>
                <c:pt idx="65">
                  <c:v>3.87</c:v>
                </c:pt>
                <c:pt idx="66">
                  <c:v>3.9</c:v>
                </c:pt>
                <c:pt idx="67">
                  <c:v>3.92</c:v>
                </c:pt>
                <c:pt idx="68">
                  <c:v>3.96</c:v>
                </c:pt>
                <c:pt idx="69">
                  <c:v>3.99</c:v>
                </c:pt>
                <c:pt idx="70">
                  <c:v>4.0199999999999996</c:v>
                </c:pt>
                <c:pt idx="71">
                  <c:v>4.05</c:v>
                </c:pt>
                <c:pt idx="72">
                  <c:v>4.08</c:v>
                </c:pt>
                <c:pt idx="73">
                  <c:v>4.0999999999999996</c:v>
                </c:pt>
                <c:pt idx="74">
                  <c:v>4.13</c:v>
                </c:pt>
                <c:pt idx="75">
                  <c:v>4.17</c:v>
                </c:pt>
                <c:pt idx="76">
                  <c:v>4.1900000000000004</c:v>
                </c:pt>
                <c:pt idx="77">
                  <c:v>4.22</c:v>
                </c:pt>
                <c:pt idx="78">
                  <c:v>4.25</c:v>
                </c:pt>
                <c:pt idx="79">
                  <c:v>4.28</c:v>
                </c:pt>
                <c:pt idx="80">
                  <c:v>4.3</c:v>
                </c:pt>
                <c:pt idx="81">
                  <c:v>4.32</c:v>
                </c:pt>
                <c:pt idx="82">
                  <c:v>4.34</c:v>
                </c:pt>
                <c:pt idx="83">
                  <c:v>4.3499999999999996</c:v>
                </c:pt>
                <c:pt idx="84">
                  <c:v>4.37</c:v>
                </c:pt>
                <c:pt idx="85">
                  <c:v>4.3899999999999997</c:v>
                </c:pt>
                <c:pt idx="86">
                  <c:v>4.41</c:v>
                </c:pt>
                <c:pt idx="87">
                  <c:v>4.42</c:v>
                </c:pt>
                <c:pt idx="88">
                  <c:v>4.43</c:v>
                </c:pt>
                <c:pt idx="89">
                  <c:v>4.4400000000000004</c:v>
                </c:pt>
                <c:pt idx="90">
                  <c:v>4.45</c:v>
                </c:pt>
                <c:pt idx="91">
                  <c:v>4.46</c:v>
                </c:pt>
                <c:pt idx="92">
                  <c:v>4.46</c:v>
                </c:pt>
                <c:pt idx="93">
                  <c:v>4.47</c:v>
                </c:pt>
                <c:pt idx="94">
                  <c:v>4.47</c:v>
                </c:pt>
                <c:pt idx="95">
                  <c:v>4.4800000000000004</c:v>
                </c:pt>
                <c:pt idx="96">
                  <c:v>4.4800000000000004</c:v>
                </c:pt>
                <c:pt idx="97">
                  <c:v>4.4800000000000004</c:v>
                </c:pt>
                <c:pt idx="98">
                  <c:v>4.4800000000000004</c:v>
                </c:pt>
                <c:pt idx="99">
                  <c:v>4.47</c:v>
                </c:pt>
                <c:pt idx="100">
                  <c:v>4.47</c:v>
                </c:pt>
                <c:pt idx="101">
                  <c:v>4.4800000000000004</c:v>
                </c:pt>
                <c:pt idx="102">
                  <c:v>4.4800000000000004</c:v>
                </c:pt>
                <c:pt idx="103">
                  <c:v>4.4800000000000004</c:v>
                </c:pt>
                <c:pt idx="104">
                  <c:v>4.4800000000000004</c:v>
                </c:pt>
                <c:pt idx="105">
                  <c:v>4.4800000000000004</c:v>
                </c:pt>
                <c:pt idx="106">
                  <c:v>4.4800000000000004</c:v>
                </c:pt>
                <c:pt idx="107">
                  <c:v>4.47</c:v>
                </c:pt>
                <c:pt idx="108">
                  <c:v>4.47</c:v>
                </c:pt>
                <c:pt idx="109">
                  <c:v>4.46</c:v>
                </c:pt>
                <c:pt idx="110">
                  <c:v>4.45</c:v>
                </c:pt>
                <c:pt idx="111">
                  <c:v>4.43</c:v>
                </c:pt>
                <c:pt idx="112">
                  <c:v>4.41</c:v>
                </c:pt>
                <c:pt idx="113">
                  <c:v>4.4000000000000004</c:v>
                </c:pt>
                <c:pt idx="114">
                  <c:v>4.38</c:v>
                </c:pt>
                <c:pt idx="115">
                  <c:v>4.37</c:v>
                </c:pt>
                <c:pt idx="116">
                  <c:v>4.3600000000000003</c:v>
                </c:pt>
                <c:pt idx="117">
                  <c:v>4.33</c:v>
                </c:pt>
                <c:pt idx="118">
                  <c:v>4.3</c:v>
                </c:pt>
                <c:pt idx="119">
                  <c:v>4.2699999999999996</c:v>
                </c:pt>
                <c:pt idx="120">
                  <c:v>4.2300000000000004</c:v>
                </c:pt>
                <c:pt idx="121">
                  <c:v>4.21</c:v>
                </c:pt>
                <c:pt idx="122">
                  <c:v>4.17</c:v>
                </c:pt>
                <c:pt idx="123">
                  <c:v>4.13</c:v>
                </c:pt>
                <c:pt idx="124">
                  <c:v>4.08</c:v>
                </c:pt>
                <c:pt idx="125">
                  <c:v>4.04</c:v>
                </c:pt>
                <c:pt idx="126">
                  <c:v>4.01</c:v>
                </c:pt>
                <c:pt idx="127">
                  <c:v>3.96</c:v>
                </c:pt>
                <c:pt idx="128">
                  <c:v>3.93</c:v>
                </c:pt>
                <c:pt idx="129">
                  <c:v>3.91</c:v>
                </c:pt>
                <c:pt idx="130">
                  <c:v>3.89</c:v>
                </c:pt>
                <c:pt idx="131">
                  <c:v>3.86</c:v>
                </c:pt>
                <c:pt idx="132">
                  <c:v>3.81</c:v>
                </c:pt>
                <c:pt idx="133">
                  <c:v>3.77</c:v>
                </c:pt>
                <c:pt idx="134">
                  <c:v>3.74</c:v>
                </c:pt>
                <c:pt idx="135">
                  <c:v>3.7</c:v>
                </c:pt>
                <c:pt idx="136">
                  <c:v>3.65</c:v>
                </c:pt>
                <c:pt idx="137">
                  <c:v>3.59</c:v>
                </c:pt>
                <c:pt idx="138">
                  <c:v>3.53</c:v>
                </c:pt>
                <c:pt idx="139">
                  <c:v>3.47</c:v>
                </c:pt>
                <c:pt idx="140">
                  <c:v>3.42</c:v>
                </c:pt>
                <c:pt idx="141">
                  <c:v>3.38</c:v>
                </c:pt>
                <c:pt idx="142">
                  <c:v>3.32</c:v>
                </c:pt>
                <c:pt idx="143">
                  <c:v>3.25</c:v>
                </c:pt>
                <c:pt idx="144">
                  <c:v>3.16</c:v>
                </c:pt>
                <c:pt idx="145">
                  <c:v>3.07</c:v>
                </c:pt>
                <c:pt idx="146">
                  <c:v>2.99</c:v>
                </c:pt>
                <c:pt idx="147">
                  <c:v>2.92</c:v>
                </c:pt>
                <c:pt idx="148">
                  <c:v>2.87</c:v>
                </c:pt>
                <c:pt idx="149">
                  <c:v>2.85</c:v>
                </c:pt>
                <c:pt idx="150">
                  <c:v>2.81</c:v>
                </c:pt>
                <c:pt idx="151">
                  <c:v>2.76</c:v>
                </c:pt>
                <c:pt idx="152">
                  <c:v>2.72</c:v>
                </c:pt>
                <c:pt idx="153">
                  <c:v>2.67</c:v>
                </c:pt>
                <c:pt idx="154">
                  <c:v>2.61</c:v>
                </c:pt>
                <c:pt idx="155">
                  <c:v>2.54</c:v>
                </c:pt>
                <c:pt idx="156">
                  <c:v>2.46</c:v>
                </c:pt>
                <c:pt idx="157">
                  <c:v>2.39</c:v>
                </c:pt>
                <c:pt idx="158">
                  <c:v>2.3199999999999998</c:v>
                </c:pt>
                <c:pt idx="159">
                  <c:v>2.2400000000000002</c:v>
                </c:pt>
                <c:pt idx="160">
                  <c:v>2.15</c:v>
                </c:pt>
                <c:pt idx="161">
                  <c:v>2.06</c:v>
                </c:pt>
                <c:pt idx="162">
                  <c:v>1.97</c:v>
                </c:pt>
                <c:pt idx="163">
                  <c:v>1.88</c:v>
                </c:pt>
                <c:pt idx="164">
                  <c:v>1.78</c:v>
                </c:pt>
                <c:pt idx="165">
                  <c:v>1.67</c:v>
                </c:pt>
                <c:pt idx="166">
                  <c:v>1.55</c:v>
                </c:pt>
                <c:pt idx="167">
                  <c:v>1.43</c:v>
                </c:pt>
                <c:pt idx="168">
                  <c:v>1.32</c:v>
                </c:pt>
                <c:pt idx="169">
                  <c:v>1.21</c:v>
                </c:pt>
                <c:pt idx="170">
                  <c:v>1.1000000000000001</c:v>
                </c:pt>
                <c:pt idx="171">
                  <c:v>1</c:v>
                </c:pt>
                <c:pt idx="172">
                  <c:v>0.9</c:v>
                </c:pt>
                <c:pt idx="173">
                  <c:v>0.81</c:v>
                </c:pt>
                <c:pt idx="174">
                  <c:v>0.73</c:v>
                </c:pt>
                <c:pt idx="175">
                  <c:v>0.66</c:v>
                </c:pt>
                <c:pt idx="176">
                  <c:v>0.59</c:v>
                </c:pt>
                <c:pt idx="177">
                  <c:v>0.51</c:v>
                </c:pt>
                <c:pt idx="178">
                  <c:v>0.43</c:v>
                </c:pt>
                <c:pt idx="179">
                  <c:v>0.35</c:v>
                </c:pt>
                <c:pt idx="180">
                  <c:v>0.25</c:v>
                </c:pt>
                <c:pt idx="181">
                  <c:v>0.15</c:v>
                </c:pt>
                <c:pt idx="182">
                  <c:v>0.04</c:v>
                </c:pt>
                <c:pt idx="183">
                  <c:v>-0.09</c:v>
                </c:pt>
                <c:pt idx="184">
                  <c:v>-0.21</c:v>
                </c:pt>
                <c:pt idx="185">
                  <c:v>-0.33</c:v>
                </c:pt>
                <c:pt idx="186">
                  <c:v>-0.45</c:v>
                </c:pt>
                <c:pt idx="187">
                  <c:v>-0.59</c:v>
                </c:pt>
                <c:pt idx="188">
                  <c:v>-0.72</c:v>
                </c:pt>
                <c:pt idx="189">
                  <c:v>-0.87</c:v>
                </c:pt>
                <c:pt idx="190">
                  <c:v>-1.02</c:v>
                </c:pt>
                <c:pt idx="191">
                  <c:v>-1.17</c:v>
                </c:pt>
                <c:pt idx="192">
                  <c:v>-1.33</c:v>
                </c:pt>
                <c:pt idx="193">
                  <c:v>-1.49</c:v>
                </c:pt>
                <c:pt idx="194">
                  <c:v>-1.65</c:v>
                </c:pt>
                <c:pt idx="195">
                  <c:v>-1.82</c:v>
                </c:pt>
                <c:pt idx="196">
                  <c:v>-1.99</c:v>
                </c:pt>
                <c:pt idx="197">
                  <c:v>-2.13</c:v>
                </c:pt>
                <c:pt idx="198">
                  <c:v>-2.2599999999999998</c:v>
                </c:pt>
                <c:pt idx="199">
                  <c:v>-2.37</c:v>
                </c:pt>
                <c:pt idx="200">
                  <c:v>-2.48</c:v>
                </c:pt>
                <c:pt idx="201">
                  <c:v>-2.58</c:v>
                </c:pt>
                <c:pt idx="202">
                  <c:v>-2.67</c:v>
                </c:pt>
                <c:pt idx="203">
                  <c:v>-2.77</c:v>
                </c:pt>
                <c:pt idx="204">
                  <c:v>-2.86</c:v>
                </c:pt>
                <c:pt idx="205">
                  <c:v>-2.97</c:v>
                </c:pt>
                <c:pt idx="206">
                  <c:v>-3.09</c:v>
                </c:pt>
                <c:pt idx="207">
                  <c:v>-3.21</c:v>
                </c:pt>
                <c:pt idx="208">
                  <c:v>-3.36</c:v>
                </c:pt>
                <c:pt idx="209">
                  <c:v>-3.49</c:v>
                </c:pt>
                <c:pt idx="210">
                  <c:v>-3.62</c:v>
                </c:pt>
                <c:pt idx="211">
                  <c:v>-3.74</c:v>
                </c:pt>
                <c:pt idx="212">
                  <c:v>-3.86</c:v>
                </c:pt>
                <c:pt idx="213">
                  <c:v>-3.97</c:v>
                </c:pt>
                <c:pt idx="214">
                  <c:v>-4.0599999999999996</c:v>
                </c:pt>
                <c:pt idx="215">
                  <c:v>-4.1500000000000004</c:v>
                </c:pt>
                <c:pt idx="216">
                  <c:v>-4.24</c:v>
                </c:pt>
                <c:pt idx="217">
                  <c:v>-4.33</c:v>
                </c:pt>
                <c:pt idx="218">
                  <c:v>-4.43</c:v>
                </c:pt>
                <c:pt idx="219">
                  <c:v>-4.5199999999999996</c:v>
                </c:pt>
                <c:pt idx="220">
                  <c:v>-4.63</c:v>
                </c:pt>
                <c:pt idx="221">
                  <c:v>-4.7300000000000004</c:v>
                </c:pt>
                <c:pt idx="222">
                  <c:v>-4.8099999999999996</c:v>
                </c:pt>
                <c:pt idx="223">
                  <c:v>-4.9000000000000004</c:v>
                </c:pt>
                <c:pt idx="224">
                  <c:v>-5.01</c:v>
                </c:pt>
                <c:pt idx="225">
                  <c:v>-5.13</c:v>
                </c:pt>
                <c:pt idx="226">
                  <c:v>-5.25</c:v>
                </c:pt>
                <c:pt idx="227">
                  <c:v>-5.37</c:v>
                </c:pt>
                <c:pt idx="228">
                  <c:v>-5.49</c:v>
                </c:pt>
                <c:pt idx="229">
                  <c:v>-5.62</c:v>
                </c:pt>
                <c:pt idx="230">
                  <c:v>-5.76</c:v>
                </c:pt>
                <c:pt idx="231">
                  <c:v>-5.89</c:v>
                </c:pt>
                <c:pt idx="232">
                  <c:v>-6.02</c:v>
                </c:pt>
                <c:pt idx="233">
                  <c:v>-6.14</c:v>
                </c:pt>
                <c:pt idx="234">
                  <c:v>-6.26</c:v>
                </c:pt>
                <c:pt idx="235">
                  <c:v>-6.4</c:v>
                </c:pt>
                <c:pt idx="236">
                  <c:v>-6.53</c:v>
                </c:pt>
                <c:pt idx="237">
                  <c:v>-6.65</c:v>
                </c:pt>
                <c:pt idx="238">
                  <c:v>-6.77</c:v>
                </c:pt>
                <c:pt idx="239">
                  <c:v>-6.9</c:v>
                </c:pt>
                <c:pt idx="240">
                  <c:v>-7.02</c:v>
                </c:pt>
                <c:pt idx="241">
                  <c:v>-7.14</c:v>
                </c:pt>
                <c:pt idx="242">
                  <c:v>-7.25</c:v>
                </c:pt>
                <c:pt idx="243">
                  <c:v>-7.36</c:v>
                </c:pt>
                <c:pt idx="244">
                  <c:v>-7.47</c:v>
                </c:pt>
                <c:pt idx="245">
                  <c:v>-7.56</c:v>
                </c:pt>
                <c:pt idx="246">
                  <c:v>-7.67</c:v>
                </c:pt>
                <c:pt idx="247">
                  <c:v>-7.77</c:v>
                </c:pt>
                <c:pt idx="248">
                  <c:v>-7.86</c:v>
                </c:pt>
                <c:pt idx="249">
                  <c:v>-7.94</c:v>
                </c:pt>
                <c:pt idx="250">
                  <c:v>-8.0299999999999994</c:v>
                </c:pt>
                <c:pt idx="251">
                  <c:v>-8.1300000000000008</c:v>
                </c:pt>
                <c:pt idx="252">
                  <c:v>-8.2200000000000006</c:v>
                </c:pt>
                <c:pt idx="253">
                  <c:v>-8.32</c:v>
                </c:pt>
                <c:pt idx="254">
                  <c:v>-8.43</c:v>
                </c:pt>
                <c:pt idx="255">
                  <c:v>-8.5399999999999991</c:v>
                </c:pt>
                <c:pt idx="256">
                  <c:v>-8.64</c:v>
                </c:pt>
                <c:pt idx="257">
                  <c:v>-8.75</c:v>
                </c:pt>
                <c:pt idx="258">
                  <c:v>-8.86</c:v>
                </c:pt>
                <c:pt idx="259">
                  <c:v>-8.9600000000000009</c:v>
                </c:pt>
                <c:pt idx="260">
                  <c:v>-9.07</c:v>
                </c:pt>
                <c:pt idx="261">
                  <c:v>-9.16</c:v>
                </c:pt>
                <c:pt idx="262">
                  <c:v>-9.25</c:v>
                </c:pt>
                <c:pt idx="263">
                  <c:v>-9.34</c:v>
                </c:pt>
                <c:pt idx="264">
                  <c:v>-9.42</c:v>
                </c:pt>
                <c:pt idx="265">
                  <c:v>-9.5</c:v>
                </c:pt>
                <c:pt idx="266">
                  <c:v>-9.59</c:v>
                </c:pt>
                <c:pt idx="267">
                  <c:v>-9.66</c:v>
                </c:pt>
                <c:pt idx="268">
                  <c:v>-9.7200000000000006</c:v>
                </c:pt>
                <c:pt idx="269">
                  <c:v>-9.7799999999999994</c:v>
                </c:pt>
                <c:pt idx="270">
                  <c:v>-9.84</c:v>
                </c:pt>
                <c:pt idx="271">
                  <c:v>-9.9</c:v>
                </c:pt>
                <c:pt idx="272">
                  <c:v>-9.9600000000000009</c:v>
                </c:pt>
                <c:pt idx="273">
                  <c:v>-10.02</c:v>
                </c:pt>
                <c:pt idx="274">
                  <c:v>-10.06</c:v>
                </c:pt>
                <c:pt idx="275">
                  <c:v>-10.1</c:v>
                </c:pt>
                <c:pt idx="276">
                  <c:v>-10.15</c:v>
                </c:pt>
                <c:pt idx="277">
                  <c:v>-10.18</c:v>
                </c:pt>
                <c:pt idx="278">
                  <c:v>-10.220000000000001</c:v>
                </c:pt>
                <c:pt idx="279">
                  <c:v>-10.26</c:v>
                </c:pt>
                <c:pt idx="280">
                  <c:v>-10.31</c:v>
                </c:pt>
                <c:pt idx="281">
                  <c:v>-10.35</c:v>
                </c:pt>
                <c:pt idx="282">
                  <c:v>-10.39</c:v>
                </c:pt>
                <c:pt idx="283">
                  <c:v>-10.44</c:v>
                </c:pt>
                <c:pt idx="284">
                  <c:v>-10.47</c:v>
                </c:pt>
                <c:pt idx="285">
                  <c:v>-10.49</c:v>
                </c:pt>
                <c:pt idx="286">
                  <c:v>-10.5</c:v>
                </c:pt>
                <c:pt idx="287">
                  <c:v>-10.51</c:v>
                </c:pt>
                <c:pt idx="288">
                  <c:v>-10.53</c:v>
                </c:pt>
                <c:pt idx="289">
                  <c:v>-10.56</c:v>
                </c:pt>
                <c:pt idx="290">
                  <c:v>-10.59</c:v>
                </c:pt>
                <c:pt idx="291">
                  <c:v>-10.61</c:v>
                </c:pt>
                <c:pt idx="292">
                  <c:v>-10.63</c:v>
                </c:pt>
                <c:pt idx="293">
                  <c:v>-10.65</c:v>
                </c:pt>
                <c:pt idx="294">
                  <c:v>-10.68</c:v>
                </c:pt>
                <c:pt idx="295">
                  <c:v>-10.7</c:v>
                </c:pt>
                <c:pt idx="296">
                  <c:v>-10.73</c:v>
                </c:pt>
                <c:pt idx="297">
                  <c:v>-10.74</c:v>
                </c:pt>
                <c:pt idx="298">
                  <c:v>-10.75</c:v>
                </c:pt>
                <c:pt idx="299">
                  <c:v>-10.76</c:v>
                </c:pt>
                <c:pt idx="300">
                  <c:v>-10.76</c:v>
                </c:pt>
                <c:pt idx="301">
                  <c:v>-10.77</c:v>
                </c:pt>
                <c:pt idx="302">
                  <c:v>-10.78</c:v>
                </c:pt>
                <c:pt idx="303">
                  <c:v>-10.77</c:v>
                </c:pt>
                <c:pt idx="304">
                  <c:v>-10.76</c:v>
                </c:pt>
                <c:pt idx="305">
                  <c:v>-10.76</c:v>
                </c:pt>
                <c:pt idx="306">
                  <c:v>-10.77</c:v>
                </c:pt>
                <c:pt idx="307">
                  <c:v>-10.77</c:v>
                </c:pt>
                <c:pt idx="308">
                  <c:v>-10.77</c:v>
                </c:pt>
                <c:pt idx="309">
                  <c:v>-10.77</c:v>
                </c:pt>
                <c:pt idx="310">
                  <c:v>-10.75</c:v>
                </c:pt>
                <c:pt idx="311">
                  <c:v>-10.73</c:v>
                </c:pt>
                <c:pt idx="312">
                  <c:v>-10.71</c:v>
                </c:pt>
                <c:pt idx="313">
                  <c:v>-10.68</c:v>
                </c:pt>
                <c:pt idx="314">
                  <c:v>-10.65</c:v>
                </c:pt>
                <c:pt idx="315">
                  <c:v>-10.61</c:v>
                </c:pt>
                <c:pt idx="316">
                  <c:v>-10.57</c:v>
                </c:pt>
                <c:pt idx="317">
                  <c:v>-10.52</c:v>
                </c:pt>
                <c:pt idx="318">
                  <c:v>-10.47</c:v>
                </c:pt>
                <c:pt idx="319">
                  <c:v>-10.41</c:v>
                </c:pt>
                <c:pt idx="320">
                  <c:v>-10.34</c:v>
                </c:pt>
                <c:pt idx="321">
                  <c:v>-10.27</c:v>
                </c:pt>
                <c:pt idx="322">
                  <c:v>-10.199999999999999</c:v>
                </c:pt>
                <c:pt idx="323">
                  <c:v>-10.130000000000001</c:v>
                </c:pt>
                <c:pt idx="324">
                  <c:v>-10.050000000000001</c:v>
                </c:pt>
                <c:pt idx="325">
                  <c:v>-9.98</c:v>
                </c:pt>
                <c:pt idx="326">
                  <c:v>-9.89</c:v>
                </c:pt>
                <c:pt idx="327">
                  <c:v>-9.8000000000000007</c:v>
                </c:pt>
                <c:pt idx="328">
                  <c:v>-9.7200000000000006</c:v>
                </c:pt>
                <c:pt idx="329">
                  <c:v>-9.6199999999999992</c:v>
                </c:pt>
                <c:pt idx="330">
                  <c:v>-9.51</c:v>
                </c:pt>
                <c:pt idx="331">
                  <c:v>-9.4</c:v>
                </c:pt>
                <c:pt idx="332">
                  <c:v>-9.27</c:v>
                </c:pt>
                <c:pt idx="333">
                  <c:v>-9.15</c:v>
                </c:pt>
                <c:pt idx="334">
                  <c:v>-9.0299999999999994</c:v>
                </c:pt>
                <c:pt idx="335">
                  <c:v>-8.9</c:v>
                </c:pt>
                <c:pt idx="336">
                  <c:v>-8.77</c:v>
                </c:pt>
                <c:pt idx="337">
                  <c:v>-8.6300000000000008</c:v>
                </c:pt>
                <c:pt idx="338">
                  <c:v>-8.49</c:v>
                </c:pt>
                <c:pt idx="339">
                  <c:v>-8.34</c:v>
                </c:pt>
                <c:pt idx="340">
                  <c:v>-8.17</c:v>
                </c:pt>
                <c:pt idx="341">
                  <c:v>-8</c:v>
                </c:pt>
                <c:pt idx="342">
                  <c:v>-7.83</c:v>
                </c:pt>
                <c:pt idx="343">
                  <c:v>-7.65</c:v>
                </c:pt>
                <c:pt idx="344">
                  <c:v>-7.47</c:v>
                </c:pt>
                <c:pt idx="345">
                  <c:v>-7.28</c:v>
                </c:pt>
                <c:pt idx="346">
                  <c:v>-7.08</c:v>
                </c:pt>
                <c:pt idx="347">
                  <c:v>-6.86</c:v>
                </c:pt>
                <c:pt idx="348">
                  <c:v>-6.65</c:v>
                </c:pt>
                <c:pt idx="349">
                  <c:v>-6.44</c:v>
                </c:pt>
                <c:pt idx="350">
                  <c:v>-6.21</c:v>
                </c:pt>
                <c:pt idx="351">
                  <c:v>-5.98</c:v>
                </c:pt>
                <c:pt idx="352">
                  <c:v>-5.75</c:v>
                </c:pt>
                <c:pt idx="353">
                  <c:v>-5.51</c:v>
                </c:pt>
                <c:pt idx="354">
                  <c:v>-5.27</c:v>
                </c:pt>
                <c:pt idx="355">
                  <c:v>-5.0199999999999996</c:v>
                </c:pt>
                <c:pt idx="356">
                  <c:v>-4.7699999999999996</c:v>
                </c:pt>
                <c:pt idx="357">
                  <c:v>-4.5199999999999996</c:v>
                </c:pt>
                <c:pt idx="358">
                  <c:v>-4.2699999999999996</c:v>
                </c:pt>
                <c:pt idx="359">
                  <c:v>-4.01</c:v>
                </c:pt>
                <c:pt idx="360">
                  <c:v>-3.76</c:v>
                </c:pt>
                <c:pt idx="361">
                  <c:v>-3.52</c:v>
                </c:pt>
                <c:pt idx="362">
                  <c:v>-3.27</c:v>
                </c:pt>
                <c:pt idx="363">
                  <c:v>-3.02</c:v>
                </c:pt>
                <c:pt idx="364">
                  <c:v>-2.78</c:v>
                </c:pt>
                <c:pt idx="365">
                  <c:v>-2.54</c:v>
                </c:pt>
                <c:pt idx="366">
                  <c:v>-2.29</c:v>
                </c:pt>
                <c:pt idx="367">
                  <c:v>-2.08</c:v>
                </c:pt>
                <c:pt idx="368">
                  <c:v>-1.87</c:v>
                </c:pt>
                <c:pt idx="369">
                  <c:v>-1.67</c:v>
                </c:pt>
                <c:pt idx="370">
                  <c:v>-1.46</c:v>
                </c:pt>
                <c:pt idx="371">
                  <c:v>-1.28</c:v>
                </c:pt>
                <c:pt idx="372">
                  <c:v>-1.1100000000000001</c:v>
                </c:pt>
                <c:pt idx="373">
                  <c:v>-0.95</c:v>
                </c:pt>
                <c:pt idx="374">
                  <c:v>-0.82</c:v>
                </c:pt>
                <c:pt idx="375">
                  <c:v>-0.7</c:v>
                </c:pt>
                <c:pt idx="376">
                  <c:v>-0.57999999999999996</c:v>
                </c:pt>
                <c:pt idx="377">
                  <c:v>-0.47</c:v>
                </c:pt>
                <c:pt idx="378">
                  <c:v>-0.36</c:v>
                </c:pt>
                <c:pt idx="379">
                  <c:v>-0.26</c:v>
                </c:pt>
                <c:pt idx="380">
                  <c:v>-0.17</c:v>
                </c:pt>
                <c:pt idx="381">
                  <c:v>-0.1</c:v>
                </c:pt>
                <c:pt idx="382">
                  <c:v>-0.04</c:v>
                </c:pt>
                <c:pt idx="383">
                  <c:v>0.02</c:v>
                </c:pt>
                <c:pt idx="384">
                  <c:v>0.08</c:v>
                </c:pt>
                <c:pt idx="385">
                  <c:v>0.14000000000000001</c:v>
                </c:pt>
                <c:pt idx="386">
                  <c:v>0.18</c:v>
                </c:pt>
                <c:pt idx="387">
                  <c:v>0.22</c:v>
                </c:pt>
                <c:pt idx="388">
                  <c:v>0.26</c:v>
                </c:pt>
                <c:pt idx="389">
                  <c:v>0.3</c:v>
                </c:pt>
                <c:pt idx="390">
                  <c:v>0.32</c:v>
                </c:pt>
                <c:pt idx="391">
                  <c:v>0.35</c:v>
                </c:pt>
                <c:pt idx="392">
                  <c:v>0.38</c:v>
                </c:pt>
                <c:pt idx="393">
                  <c:v>0.42</c:v>
                </c:pt>
                <c:pt idx="394">
                  <c:v>0.45</c:v>
                </c:pt>
                <c:pt idx="395">
                  <c:v>0.48</c:v>
                </c:pt>
                <c:pt idx="396">
                  <c:v>0.51</c:v>
                </c:pt>
                <c:pt idx="397">
                  <c:v>0.54</c:v>
                </c:pt>
                <c:pt idx="398">
                  <c:v>0.56999999999999995</c:v>
                </c:pt>
                <c:pt idx="399">
                  <c:v>0.59</c:v>
                </c:pt>
                <c:pt idx="400">
                  <c:v>0.62</c:v>
                </c:pt>
                <c:pt idx="401">
                  <c:v>0.65</c:v>
                </c:pt>
                <c:pt idx="402">
                  <c:v>0.69</c:v>
                </c:pt>
                <c:pt idx="403">
                  <c:v>0.72</c:v>
                </c:pt>
                <c:pt idx="404">
                  <c:v>0.75</c:v>
                </c:pt>
                <c:pt idx="405">
                  <c:v>0.78</c:v>
                </c:pt>
                <c:pt idx="406">
                  <c:v>0.79</c:v>
                </c:pt>
                <c:pt idx="407">
                  <c:v>0.81</c:v>
                </c:pt>
                <c:pt idx="408">
                  <c:v>0.83</c:v>
                </c:pt>
                <c:pt idx="409">
                  <c:v>0.84</c:v>
                </c:pt>
                <c:pt idx="410">
                  <c:v>0.85</c:v>
                </c:pt>
                <c:pt idx="411">
                  <c:v>0.86</c:v>
                </c:pt>
                <c:pt idx="412">
                  <c:v>0.86</c:v>
                </c:pt>
                <c:pt idx="413">
                  <c:v>0.86</c:v>
                </c:pt>
                <c:pt idx="414">
                  <c:v>0.87</c:v>
                </c:pt>
                <c:pt idx="415">
                  <c:v>0.88</c:v>
                </c:pt>
                <c:pt idx="416">
                  <c:v>0.89</c:v>
                </c:pt>
                <c:pt idx="417">
                  <c:v>0.9</c:v>
                </c:pt>
                <c:pt idx="418">
                  <c:v>0.91</c:v>
                </c:pt>
                <c:pt idx="419">
                  <c:v>0.93</c:v>
                </c:pt>
                <c:pt idx="420">
                  <c:v>0.94</c:v>
                </c:pt>
                <c:pt idx="421">
                  <c:v>0.95</c:v>
                </c:pt>
                <c:pt idx="422">
                  <c:v>0.94</c:v>
                </c:pt>
                <c:pt idx="423">
                  <c:v>0.93</c:v>
                </c:pt>
                <c:pt idx="424">
                  <c:v>0.91</c:v>
                </c:pt>
                <c:pt idx="425">
                  <c:v>0.9</c:v>
                </c:pt>
                <c:pt idx="426">
                  <c:v>0.89</c:v>
                </c:pt>
                <c:pt idx="427">
                  <c:v>0.89</c:v>
                </c:pt>
                <c:pt idx="428">
                  <c:v>0.9</c:v>
                </c:pt>
                <c:pt idx="429">
                  <c:v>0.91</c:v>
                </c:pt>
                <c:pt idx="430">
                  <c:v>0.92</c:v>
                </c:pt>
                <c:pt idx="431">
                  <c:v>0.93</c:v>
                </c:pt>
                <c:pt idx="432">
                  <c:v>0.94</c:v>
                </c:pt>
                <c:pt idx="433">
                  <c:v>0.93</c:v>
                </c:pt>
                <c:pt idx="434">
                  <c:v>0.91</c:v>
                </c:pt>
                <c:pt idx="435">
                  <c:v>0.89</c:v>
                </c:pt>
                <c:pt idx="436">
                  <c:v>0.87</c:v>
                </c:pt>
                <c:pt idx="437">
                  <c:v>0.85</c:v>
                </c:pt>
                <c:pt idx="438">
                  <c:v>0.84</c:v>
                </c:pt>
                <c:pt idx="439">
                  <c:v>0.85</c:v>
                </c:pt>
                <c:pt idx="440">
                  <c:v>0.86</c:v>
                </c:pt>
                <c:pt idx="441">
                  <c:v>0.87</c:v>
                </c:pt>
                <c:pt idx="442">
                  <c:v>0.88</c:v>
                </c:pt>
                <c:pt idx="443">
                  <c:v>0.89</c:v>
                </c:pt>
                <c:pt idx="444">
                  <c:v>0.88</c:v>
                </c:pt>
                <c:pt idx="445">
                  <c:v>0.86</c:v>
                </c:pt>
                <c:pt idx="446">
                  <c:v>0.84</c:v>
                </c:pt>
                <c:pt idx="447">
                  <c:v>0.81</c:v>
                </c:pt>
                <c:pt idx="448">
                  <c:v>0.78</c:v>
                </c:pt>
                <c:pt idx="449">
                  <c:v>0.75</c:v>
                </c:pt>
                <c:pt idx="450">
                  <c:v>0.73</c:v>
                </c:pt>
                <c:pt idx="451">
                  <c:v>0.73</c:v>
                </c:pt>
                <c:pt idx="452">
                  <c:v>0.74</c:v>
                </c:pt>
                <c:pt idx="453">
                  <c:v>0.75</c:v>
                </c:pt>
                <c:pt idx="454">
                  <c:v>0.77</c:v>
                </c:pt>
                <c:pt idx="455">
                  <c:v>0.8</c:v>
                </c:pt>
                <c:pt idx="456">
                  <c:v>0.83</c:v>
                </c:pt>
                <c:pt idx="457">
                  <c:v>0.85</c:v>
                </c:pt>
                <c:pt idx="458">
                  <c:v>0.85</c:v>
                </c:pt>
                <c:pt idx="459">
                  <c:v>0.84</c:v>
                </c:pt>
                <c:pt idx="460">
                  <c:v>0.83</c:v>
                </c:pt>
                <c:pt idx="461">
                  <c:v>0.81</c:v>
                </c:pt>
                <c:pt idx="462">
                  <c:v>0.78</c:v>
                </c:pt>
                <c:pt idx="463">
                  <c:v>0.74</c:v>
                </c:pt>
                <c:pt idx="464">
                  <c:v>0.7</c:v>
                </c:pt>
                <c:pt idx="465">
                  <c:v>0.67</c:v>
                </c:pt>
                <c:pt idx="466">
                  <c:v>0.64</c:v>
                </c:pt>
                <c:pt idx="467">
                  <c:v>0.61</c:v>
                </c:pt>
                <c:pt idx="468">
                  <c:v>0.57999999999999996</c:v>
                </c:pt>
                <c:pt idx="469">
                  <c:v>0.56000000000000005</c:v>
                </c:pt>
                <c:pt idx="470">
                  <c:v>0.56000000000000005</c:v>
                </c:pt>
                <c:pt idx="471">
                  <c:v>0.56000000000000005</c:v>
                </c:pt>
                <c:pt idx="472">
                  <c:v>0.56000000000000005</c:v>
                </c:pt>
                <c:pt idx="473">
                  <c:v>0.56999999999999995</c:v>
                </c:pt>
                <c:pt idx="474">
                  <c:v>0.59</c:v>
                </c:pt>
                <c:pt idx="475">
                  <c:v>0.62</c:v>
                </c:pt>
                <c:pt idx="476">
                  <c:v>0.65</c:v>
                </c:pt>
                <c:pt idx="477">
                  <c:v>0.68</c:v>
                </c:pt>
                <c:pt idx="478">
                  <c:v>0.72</c:v>
                </c:pt>
                <c:pt idx="479">
                  <c:v>0.75</c:v>
                </c:pt>
                <c:pt idx="480">
                  <c:v>0.79</c:v>
                </c:pt>
                <c:pt idx="481">
                  <c:v>0.81</c:v>
                </c:pt>
                <c:pt idx="482">
                  <c:v>0.83</c:v>
                </c:pt>
                <c:pt idx="483">
                  <c:v>0.85</c:v>
                </c:pt>
                <c:pt idx="484">
                  <c:v>0.86</c:v>
                </c:pt>
                <c:pt idx="485">
                  <c:v>0.87</c:v>
                </c:pt>
                <c:pt idx="486">
                  <c:v>0.87</c:v>
                </c:pt>
                <c:pt idx="487">
                  <c:v>0.86</c:v>
                </c:pt>
                <c:pt idx="488">
                  <c:v>0.85</c:v>
                </c:pt>
                <c:pt idx="489">
                  <c:v>0.83</c:v>
                </c:pt>
                <c:pt idx="490">
                  <c:v>0.81</c:v>
                </c:pt>
                <c:pt idx="491">
                  <c:v>0.78</c:v>
                </c:pt>
                <c:pt idx="492">
                  <c:v>0.75</c:v>
                </c:pt>
                <c:pt idx="493">
                  <c:v>0.71</c:v>
                </c:pt>
                <c:pt idx="494">
                  <c:v>0.66</c:v>
                </c:pt>
                <c:pt idx="495">
                  <c:v>0.62</c:v>
                </c:pt>
                <c:pt idx="496">
                  <c:v>0.56999999999999995</c:v>
                </c:pt>
                <c:pt idx="497">
                  <c:v>0.53</c:v>
                </c:pt>
                <c:pt idx="498">
                  <c:v>0.47</c:v>
                </c:pt>
                <c:pt idx="499">
                  <c:v>0.42</c:v>
                </c:pt>
                <c:pt idx="500">
                  <c:v>0.38</c:v>
                </c:pt>
                <c:pt idx="501">
                  <c:v>0.35</c:v>
                </c:pt>
                <c:pt idx="502">
                  <c:v>0.31</c:v>
                </c:pt>
                <c:pt idx="503">
                  <c:v>0.28999999999999998</c:v>
                </c:pt>
                <c:pt idx="504">
                  <c:v>0.27</c:v>
                </c:pt>
                <c:pt idx="505">
                  <c:v>0.26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0.26</c:v>
                </c:pt>
                <c:pt idx="511">
                  <c:v>0.28000000000000003</c:v>
                </c:pt>
                <c:pt idx="512">
                  <c:v>0.3</c:v>
                </c:pt>
                <c:pt idx="513">
                  <c:v>0.33</c:v>
                </c:pt>
                <c:pt idx="514">
                  <c:v>0.35</c:v>
                </c:pt>
                <c:pt idx="515">
                  <c:v>0.39</c:v>
                </c:pt>
                <c:pt idx="516">
                  <c:v>0.42</c:v>
                </c:pt>
                <c:pt idx="517">
                  <c:v>0.45</c:v>
                </c:pt>
                <c:pt idx="518">
                  <c:v>0.48</c:v>
                </c:pt>
                <c:pt idx="519">
                  <c:v>0.5</c:v>
                </c:pt>
                <c:pt idx="520">
                  <c:v>0.52</c:v>
                </c:pt>
                <c:pt idx="521">
                  <c:v>0.54</c:v>
                </c:pt>
                <c:pt idx="522">
                  <c:v>0.54</c:v>
                </c:pt>
                <c:pt idx="523">
                  <c:v>0.54</c:v>
                </c:pt>
                <c:pt idx="524">
                  <c:v>0.54</c:v>
                </c:pt>
                <c:pt idx="525">
                  <c:v>0.53</c:v>
                </c:pt>
                <c:pt idx="526">
                  <c:v>0.51</c:v>
                </c:pt>
                <c:pt idx="527">
                  <c:v>0.48</c:v>
                </c:pt>
                <c:pt idx="528">
                  <c:v>0.44</c:v>
                </c:pt>
                <c:pt idx="529">
                  <c:v>0.41</c:v>
                </c:pt>
                <c:pt idx="530">
                  <c:v>0.36</c:v>
                </c:pt>
                <c:pt idx="531">
                  <c:v>0.32</c:v>
                </c:pt>
                <c:pt idx="532">
                  <c:v>0.27</c:v>
                </c:pt>
                <c:pt idx="533">
                  <c:v>0.23</c:v>
                </c:pt>
                <c:pt idx="534">
                  <c:v>0.19</c:v>
                </c:pt>
                <c:pt idx="535">
                  <c:v>0.15</c:v>
                </c:pt>
                <c:pt idx="536">
                  <c:v>0.11</c:v>
                </c:pt>
                <c:pt idx="537">
                  <c:v>7.0000000000000007E-2</c:v>
                </c:pt>
                <c:pt idx="538">
                  <c:v>0.02</c:v>
                </c:pt>
                <c:pt idx="539">
                  <c:v>-0.05</c:v>
                </c:pt>
                <c:pt idx="540">
                  <c:v>-0.12</c:v>
                </c:pt>
                <c:pt idx="541">
                  <c:v>-0.2</c:v>
                </c:pt>
                <c:pt idx="542">
                  <c:v>-0.28000000000000003</c:v>
                </c:pt>
                <c:pt idx="543">
                  <c:v>-0.36</c:v>
                </c:pt>
                <c:pt idx="544">
                  <c:v>-0.43</c:v>
                </c:pt>
                <c:pt idx="545">
                  <c:v>-0.5</c:v>
                </c:pt>
                <c:pt idx="546">
                  <c:v>-0.56999999999999995</c:v>
                </c:pt>
                <c:pt idx="547">
                  <c:v>-0.64</c:v>
                </c:pt>
                <c:pt idx="548">
                  <c:v>-0.71</c:v>
                </c:pt>
                <c:pt idx="549">
                  <c:v>-0.77</c:v>
                </c:pt>
                <c:pt idx="550">
                  <c:v>-0.83</c:v>
                </c:pt>
                <c:pt idx="551">
                  <c:v>-0.89</c:v>
                </c:pt>
                <c:pt idx="552">
                  <c:v>-0.94</c:v>
                </c:pt>
                <c:pt idx="553">
                  <c:v>-0.99</c:v>
                </c:pt>
                <c:pt idx="554">
                  <c:v>-1.02</c:v>
                </c:pt>
                <c:pt idx="555">
                  <c:v>-1.05</c:v>
                </c:pt>
                <c:pt idx="556">
                  <c:v>-1.08</c:v>
                </c:pt>
                <c:pt idx="557">
                  <c:v>-1.1200000000000001</c:v>
                </c:pt>
                <c:pt idx="558">
                  <c:v>-1.17</c:v>
                </c:pt>
                <c:pt idx="559">
                  <c:v>-1.24</c:v>
                </c:pt>
                <c:pt idx="560">
                  <c:v>-1.3</c:v>
                </c:pt>
                <c:pt idx="561">
                  <c:v>-1.38</c:v>
                </c:pt>
                <c:pt idx="562">
                  <c:v>-1.47</c:v>
                </c:pt>
                <c:pt idx="563">
                  <c:v>-1.55</c:v>
                </c:pt>
                <c:pt idx="564">
                  <c:v>-1.63</c:v>
                </c:pt>
                <c:pt idx="565">
                  <c:v>-1.69</c:v>
                </c:pt>
                <c:pt idx="566">
                  <c:v>-1.72</c:v>
                </c:pt>
                <c:pt idx="567">
                  <c:v>-1.75</c:v>
                </c:pt>
                <c:pt idx="568">
                  <c:v>-1.81</c:v>
                </c:pt>
                <c:pt idx="569">
                  <c:v>-1.86</c:v>
                </c:pt>
                <c:pt idx="570">
                  <c:v>-1.93</c:v>
                </c:pt>
                <c:pt idx="571">
                  <c:v>-1.97</c:v>
                </c:pt>
                <c:pt idx="572">
                  <c:v>-2.0099999999999998</c:v>
                </c:pt>
                <c:pt idx="573">
                  <c:v>-2.04</c:v>
                </c:pt>
                <c:pt idx="574">
                  <c:v>-2.09</c:v>
                </c:pt>
                <c:pt idx="575">
                  <c:v>-2.14</c:v>
                </c:pt>
                <c:pt idx="576">
                  <c:v>-2.2000000000000002</c:v>
                </c:pt>
                <c:pt idx="577">
                  <c:v>-2.2599999999999998</c:v>
                </c:pt>
                <c:pt idx="578">
                  <c:v>-2.3199999999999998</c:v>
                </c:pt>
                <c:pt idx="579">
                  <c:v>-2.38</c:v>
                </c:pt>
                <c:pt idx="580">
                  <c:v>-2.4300000000000002</c:v>
                </c:pt>
                <c:pt idx="581">
                  <c:v>-2.48</c:v>
                </c:pt>
                <c:pt idx="582">
                  <c:v>-2.5099999999999998</c:v>
                </c:pt>
                <c:pt idx="583">
                  <c:v>-2.5299999999999998</c:v>
                </c:pt>
                <c:pt idx="584">
                  <c:v>-2.54</c:v>
                </c:pt>
                <c:pt idx="585">
                  <c:v>-2.54</c:v>
                </c:pt>
                <c:pt idx="586">
                  <c:v>-2.5099999999999998</c:v>
                </c:pt>
                <c:pt idx="587">
                  <c:v>-2.4900000000000002</c:v>
                </c:pt>
                <c:pt idx="588">
                  <c:v>-2.48</c:v>
                </c:pt>
                <c:pt idx="589">
                  <c:v>-2.46</c:v>
                </c:pt>
                <c:pt idx="590">
                  <c:v>-2.4500000000000002</c:v>
                </c:pt>
                <c:pt idx="591">
                  <c:v>-2.44</c:v>
                </c:pt>
                <c:pt idx="592">
                  <c:v>-2.44</c:v>
                </c:pt>
                <c:pt idx="593">
                  <c:v>-2.44</c:v>
                </c:pt>
                <c:pt idx="594">
                  <c:v>-2.41</c:v>
                </c:pt>
                <c:pt idx="595">
                  <c:v>-2.37</c:v>
                </c:pt>
                <c:pt idx="596">
                  <c:v>-2.31</c:v>
                </c:pt>
                <c:pt idx="597">
                  <c:v>-2.27</c:v>
                </c:pt>
                <c:pt idx="598">
                  <c:v>-2.23</c:v>
                </c:pt>
                <c:pt idx="599">
                  <c:v>-2.2000000000000002</c:v>
                </c:pt>
                <c:pt idx="600">
                  <c:v>-2.17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4.28</c:v>
                </c:pt>
                <c:pt idx="1">
                  <c:v>4.25</c:v>
                </c:pt>
                <c:pt idx="2">
                  <c:v>4.25</c:v>
                </c:pt>
                <c:pt idx="3">
                  <c:v>4.29</c:v>
                </c:pt>
                <c:pt idx="4">
                  <c:v>4.33</c:v>
                </c:pt>
                <c:pt idx="5">
                  <c:v>4.3</c:v>
                </c:pt>
                <c:pt idx="6">
                  <c:v>4.3</c:v>
                </c:pt>
                <c:pt idx="7">
                  <c:v>4.29</c:v>
                </c:pt>
                <c:pt idx="8">
                  <c:v>4.25</c:v>
                </c:pt>
                <c:pt idx="9">
                  <c:v>4.2300000000000004</c:v>
                </c:pt>
                <c:pt idx="10">
                  <c:v>4.2</c:v>
                </c:pt>
                <c:pt idx="11">
                  <c:v>4.17</c:v>
                </c:pt>
                <c:pt idx="12">
                  <c:v>4.16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4.13</c:v>
                </c:pt>
                <c:pt idx="17">
                  <c:v>4.08</c:v>
                </c:pt>
                <c:pt idx="18">
                  <c:v>4.1100000000000003</c:v>
                </c:pt>
                <c:pt idx="19">
                  <c:v>4.26</c:v>
                </c:pt>
                <c:pt idx="20">
                  <c:v>4.3600000000000003</c:v>
                </c:pt>
                <c:pt idx="21">
                  <c:v>4.51</c:v>
                </c:pt>
                <c:pt idx="22">
                  <c:v>4.78</c:v>
                </c:pt>
                <c:pt idx="23">
                  <c:v>5.12</c:v>
                </c:pt>
                <c:pt idx="24">
                  <c:v>5.55</c:v>
                </c:pt>
                <c:pt idx="25">
                  <c:v>5.99</c:v>
                </c:pt>
                <c:pt idx="26">
                  <c:v>6.5</c:v>
                </c:pt>
                <c:pt idx="27">
                  <c:v>6.97</c:v>
                </c:pt>
                <c:pt idx="28">
                  <c:v>7.39</c:v>
                </c:pt>
                <c:pt idx="29">
                  <c:v>7.83</c:v>
                </c:pt>
                <c:pt idx="30">
                  <c:v>8.23</c:v>
                </c:pt>
                <c:pt idx="31">
                  <c:v>8.6</c:v>
                </c:pt>
                <c:pt idx="32">
                  <c:v>8.9499999999999993</c:v>
                </c:pt>
                <c:pt idx="33">
                  <c:v>9.33</c:v>
                </c:pt>
                <c:pt idx="34">
                  <c:v>9.73</c:v>
                </c:pt>
                <c:pt idx="35">
                  <c:v>10.19</c:v>
                </c:pt>
                <c:pt idx="36">
                  <c:v>10.71</c:v>
                </c:pt>
                <c:pt idx="37">
                  <c:v>11.3</c:v>
                </c:pt>
                <c:pt idx="38">
                  <c:v>11.89</c:v>
                </c:pt>
                <c:pt idx="39">
                  <c:v>12.48</c:v>
                </c:pt>
                <c:pt idx="40">
                  <c:v>12.99</c:v>
                </c:pt>
                <c:pt idx="41">
                  <c:v>13.41</c:v>
                </c:pt>
                <c:pt idx="42">
                  <c:v>13.78</c:v>
                </c:pt>
                <c:pt idx="43">
                  <c:v>14.14</c:v>
                </c:pt>
                <c:pt idx="44">
                  <c:v>14.65</c:v>
                </c:pt>
                <c:pt idx="45">
                  <c:v>15.15</c:v>
                </c:pt>
                <c:pt idx="46">
                  <c:v>15.66</c:v>
                </c:pt>
                <c:pt idx="47">
                  <c:v>16.2</c:v>
                </c:pt>
                <c:pt idx="48">
                  <c:v>16.72</c:v>
                </c:pt>
                <c:pt idx="49">
                  <c:v>17.22</c:v>
                </c:pt>
                <c:pt idx="50">
                  <c:v>17.7</c:v>
                </c:pt>
                <c:pt idx="51">
                  <c:v>18.170000000000002</c:v>
                </c:pt>
                <c:pt idx="52">
                  <c:v>18.66</c:v>
                </c:pt>
                <c:pt idx="53">
                  <c:v>19.14</c:v>
                </c:pt>
                <c:pt idx="54">
                  <c:v>19.63</c:v>
                </c:pt>
                <c:pt idx="55">
                  <c:v>20.12</c:v>
                </c:pt>
                <c:pt idx="56">
                  <c:v>20.57</c:v>
                </c:pt>
                <c:pt idx="57">
                  <c:v>21.08</c:v>
                </c:pt>
                <c:pt idx="58">
                  <c:v>21.6</c:v>
                </c:pt>
                <c:pt idx="59">
                  <c:v>22.13</c:v>
                </c:pt>
                <c:pt idx="60">
                  <c:v>22.66</c:v>
                </c:pt>
                <c:pt idx="61">
                  <c:v>23.16</c:v>
                </c:pt>
                <c:pt idx="62">
                  <c:v>23.69</c:v>
                </c:pt>
                <c:pt idx="63">
                  <c:v>24.21</c:v>
                </c:pt>
                <c:pt idx="64">
                  <c:v>24.72</c:v>
                </c:pt>
                <c:pt idx="65">
                  <c:v>25.24</c:v>
                </c:pt>
                <c:pt idx="66">
                  <c:v>25.77</c:v>
                </c:pt>
                <c:pt idx="67">
                  <c:v>26.29</c:v>
                </c:pt>
                <c:pt idx="68">
                  <c:v>26.79</c:v>
                </c:pt>
                <c:pt idx="69">
                  <c:v>27.28</c:v>
                </c:pt>
                <c:pt idx="70">
                  <c:v>27.77</c:v>
                </c:pt>
                <c:pt idx="71">
                  <c:v>28.22</c:v>
                </c:pt>
                <c:pt idx="72">
                  <c:v>28.63</c:v>
                </c:pt>
                <c:pt idx="73">
                  <c:v>29.03</c:v>
                </c:pt>
                <c:pt idx="74">
                  <c:v>29.43</c:v>
                </c:pt>
                <c:pt idx="75">
                  <c:v>29.82</c:v>
                </c:pt>
                <c:pt idx="76">
                  <c:v>30.19</c:v>
                </c:pt>
                <c:pt idx="77">
                  <c:v>30.57</c:v>
                </c:pt>
                <c:pt idx="78">
                  <c:v>30.93</c:v>
                </c:pt>
                <c:pt idx="79">
                  <c:v>31.28</c:v>
                </c:pt>
                <c:pt idx="80">
                  <c:v>31.64</c:v>
                </c:pt>
                <c:pt idx="81">
                  <c:v>31.93</c:v>
                </c:pt>
                <c:pt idx="82">
                  <c:v>32.21</c:v>
                </c:pt>
                <c:pt idx="83">
                  <c:v>32.520000000000003</c:v>
                </c:pt>
                <c:pt idx="84">
                  <c:v>32.82</c:v>
                </c:pt>
                <c:pt idx="85">
                  <c:v>33.08</c:v>
                </c:pt>
                <c:pt idx="86">
                  <c:v>33.299999999999997</c:v>
                </c:pt>
                <c:pt idx="87">
                  <c:v>33.479999999999997</c:v>
                </c:pt>
                <c:pt idx="88">
                  <c:v>33.65</c:v>
                </c:pt>
                <c:pt idx="89">
                  <c:v>33.81</c:v>
                </c:pt>
                <c:pt idx="90">
                  <c:v>33.96</c:v>
                </c:pt>
                <c:pt idx="91">
                  <c:v>34.07</c:v>
                </c:pt>
                <c:pt idx="92">
                  <c:v>34.17</c:v>
                </c:pt>
                <c:pt idx="93">
                  <c:v>34.24</c:v>
                </c:pt>
                <c:pt idx="94">
                  <c:v>34.299999999999997</c:v>
                </c:pt>
                <c:pt idx="95">
                  <c:v>34.35</c:v>
                </c:pt>
                <c:pt idx="96">
                  <c:v>34.36</c:v>
                </c:pt>
                <c:pt idx="97">
                  <c:v>34.33</c:v>
                </c:pt>
                <c:pt idx="98">
                  <c:v>34.299999999999997</c:v>
                </c:pt>
                <c:pt idx="99">
                  <c:v>34.24</c:v>
                </c:pt>
                <c:pt idx="100">
                  <c:v>34.14</c:v>
                </c:pt>
                <c:pt idx="101">
                  <c:v>34.04</c:v>
                </c:pt>
                <c:pt idx="102">
                  <c:v>33.92</c:v>
                </c:pt>
                <c:pt idx="103">
                  <c:v>33.81</c:v>
                </c:pt>
                <c:pt idx="104">
                  <c:v>33.659999999999997</c:v>
                </c:pt>
                <c:pt idx="105">
                  <c:v>33.5</c:v>
                </c:pt>
                <c:pt idx="106">
                  <c:v>33.35</c:v>
                </c:pt>
                <c:pt idx="107">
                  <c:v>33.200000000000003</c:v>
                </c:pt>
                <c:pt idx="108">
                  <c:v>33.06</c:v>
                </c:pt>
                <c:pt idx="109">
                  <c:v>32.880000000000003</c:v>
                </c:pt>
                <c:pt idx="110">
                  <c:v>32.67</c:v>
                </c:pt>
                <c:pt idx="111">
                  <c:v>32.479999999999997</c:v>
                </c:pt>
                <c:pt idx="112">
                  <c:v>32.33</c:v>
                </c:pt>
                <c:pt idx="113">
                  <c:v>32.130000000000003</c:v>
                </c:pt>
                <c:pt idx="114">
                  <c:v>31.92</c:v>
                </c:pt>
                <c:pt idx="115">
                  <c:v>31.72</c:v>
                </c:pt>
                <c:pt idx="116">
                  <c:v>31.53</c:v>
                </c:pt>
                <c:pt idx="117">
                  <c:v>31.34</c:v>
                </c:pt>
                <c:pt idx="118">
                  <c:v>31.19</c:v>
                </c:pt>
                <c:pt idx="119">
                  <c:v>31.07</c:v>
                </c:pt>
                <c:pt idx="120">
                  <c:v>30.94</c:v>
                </c:pt>
                <c:pt idx="121">
                  <c:v>30.84</c:v>
                </c:pt>
                <c:pt idx="122">
                  <c:v>30.76</c:v>
                </c:pt>
                <c:pt idx="123">
                  <c:v>30.65</c:v>
                </c:pt>
                <c:pt idx="124">
                  <c:v>30.54</c:v>
                </c:pt>
                <c:pt idx="125">
                  <c:v>30.41</c:v>
                </c:pt>
                <c:pt idx="126">
                  <c:v>30.28</c:v>
                </c:pt>
                <c:pt idx="127">
                  <c:v>30.15</c:v>
                </c:pt>
                <c:pt idx="128">
                  <c:v>30.01</c:v>
                </c:pt>
                <c:pt idx="129">
                  <c:v>29.86</c:v>
                </c:pt>
                <c:pt idx="130">
                  <c:v>29.74</c:v>
                </c:pt>
                <c:pt idx="131">
                  <c:v>29.58</c:v>
                </c:pt>
                <c:pt idx="132">
                  <c:v>29.43</c:v>
                </c:pt>
                <c:pt idx="133">
                  <c:v>29.28</c:v>
                </c:pt>
                <c:pt idx="134">
                  <c:v>29.16</c:v>
                </c:pt>
                <c:pt idx="135">
                  <c:v>29.02</c:v>
                </c:pt>
                <c:pt idx="136">
                  <c:v>28.92</c:v>
                </c:pt>
                <c:pt idx="137">
                  <c:v>28.81</c:v>
                </c:pt>
                <c:pt idx="138">
                  <c:v>28.73</c:v>
                </c:pt>
                <c:pt idx="139">
                  <c:v>28.65</c:v>
                </c:pt>
                <c:pt idx="140">
                  <c:v>28.58</c:v>
                </c:pt>
                <c:pt idx="141">
                  <c:v>28.49</c:v>
                </c:pt>
                <c:pt idx="142">
                  <c:v>28.42</c:v>
                </c:pt>
                <c:pt idx="143">
                  <c:v>28.34</c:v>
                </c:pt>
                <c:pt idx="144">
                  <c:v>28.28</c:v>
                </c:pt>
                <c:pt idx="145">
                  <c:v>28.22</c:v>
                </c:pt>
                <c:pt idx="146">
                  <c:v>28.14</c:v>
                </c:pt>
                <c:pt idx="147">
                  <c:v>28.09</c:v>
                </c:pt>
                <c:pt idx="148">
                  <c:v>28.04</c:v>
                </c:pt>
                <c:pt idx="149">
                  <c:v>28.01</c:v>
                </c:pt>
                <c:pt idx="150">
                  <c:v>27.99</c:v>
                </c:pt>
                <c:pt idx="151">
                  <c:v>27.95</c:v>
                </c:pt>
                <c:pt idx="152">
                  <c:v>27.91</c:v>
                </c:pt>
                <c:pt idx="153">
                  <c:v>27.9</c:v>
                </c:pt>
                <c:pt idx="154">
                  <c:v>27.9</c:v>
                </c:pt>
                <c:pt idx="155">
                  <c:v>27.92</c:v>
                </c:pt>
                <c:pt idx="156">
                  <c:v>27.91</c:v>
                </c:pt>
                <c:pt idx="157">
                  <c:v>27.93</c:v>
                </c:pt>
                <c:pt idx="158">
                  <c:v>27.92</c:v>
                </c:pt>
                <c:pt idx="159">
                  <c:v>27.93</c:v>
                </c:pt>
                <c:pt idx="160">
                  <c:v>27.94</c:v>
                </c:pt>
                <c:pt idx="161">
                  <c:v>27.95</c:v>
                </c:pt>
                <c:pt idx="162">
                  <c:v>27.95</c:v>
                </c:pt>
                <c:pt idx="163">
                  <c:v>27.96</c:v>
                </c:pt>
                <c:pt idx="164">
                  <c:v>27.96</c:v>
                </c:pt>
                <c:pt idx="165">
                  <c:v>27.96</c:v>
                </c:pt>
                <c:pt idx="166">
                  <c:v>27.94</c:v>
                </c:pt>
                <c:pt idx="167">
                  <c:v>27.93</c:v>
                </c:pt>
                <c:pt idx="168">
                  <c:v>27.93</c:v>
                </c:pt>
                <c:pt idx="169">
                  <c:v>27.95</c:v>
                </c:pt>
                <c:pt idx="170">
                  <c:v>27.96</c:v>
                </c:pt>
                <c:pt idx="171">
                  <c:v>27.95</c:v>
                </c:pt>
                <c:pt idx="172">
                  <c:v>27.94</c:v>
                </c:pt>
                <c:pt idx="173">
                  <c:v>27.92</c:v>
                </c:pt>
                <c:pt idx="174">
                  <c:v>27.91</c:v>
                </c:pt>
                <c:pt idx="175">
                  <c:v>27.89</c:v>
                </c:pt>
                <c:pt idx="176">
                  <c:v>27.87</c:v>
                </c:pt>
                <c:pt idx="177">
                  <c:v>27.85</c:v>
                </c:pt>
                <c:pt idx="178">
                  <c:v>27.84</c:v>
                </c:pt>
                <c:pt idx="179">
                  <c:v>27.83</c:v>
                </c:pt>
                <c:pt idx="180">
                  <c:v>27.82</c:v>
                </c:pt>
                <c:pt idx="181">
                  <c:v>27.83</c:v>
                </c:pt>
                <c:pt idx="182">
                  <c:v>27.85</c:v>
                </c:pt>
                <c:pt idx="183">
                  <c:v>27.87</c:v>
                </c:pt>
                <c:pt idx="184">
                  <c:v>27.91</c:v>
                </c:pt>
                <c:pt idx="185">
                  <c:v>27.96</c:v>
                </c:pt>
                <c:pt idx="186">
                  <c:v>28.01</c:v>
                </c:pt>
                <c:pt idx="187">
                  <c:v>28.05</c:v>
                </c:pt>
                <c:pt idx="188">
                  <c:v>28.1</c:v>
                </c:pt>
                <c:pt idx="189">
                  <c:v>28.16</c:v>
                </c:pt>
                <c:pt idx="190">
                  <c:v>28.21</c:v>
                </c:pt>
                <c:pt idx="191">
                  <c:v>28.26</c:v>
                </c:pt>
                <c:pt idx="192">
                  <c:v>28.28</c:v>
                </c:pt>
                <c:pt idx="193">
                  <c:v>28.33</c:v>
                </c:pt>
                <c:pt idx="194">
                  <c:v>28.39</c:v>
                </c:pt>
                <c:pt idx="195">
                  <c:v>28.4</c:v>
                </c:pt>
                <c:pt idx="196">
                  <c:v>28.4</c:v>
                </c:pt>
                <c:pt idx="197">
                  <c:v>28.4</c:v>
                </c:pt>
                <c:pt idx="198">
                  <c:v>28.46</c:v>
                </c:pt>
                <c:pt idx="199">
                  <c:v>28.55</c:v>
                </c:pt>
                <c:pt idx="200">
                  <c:v>28.62</c:v>
                </c:pt>
                <c:pt idx="201">
                  <c:v>28.67</c:v>
                </c:pt>
                <c:pt idx="202">
                  <c:v>28.73</c:v>
                </c:pt>
                <c:pt idx="203">
                  <c:v>28.79</c:v>
                </c:pt>
                <c:pt idx="204">
                  <c:v>28.88</c:v>
                </c:pt>
                <c:pt idx="205">
                  <c:v>28.97</c:v>
                </c:pt>
                <c:pt idx="206">
                  <c:v>29.04</c:v>
                </c:pt>
                <c:pt idx="207">
                  <c:v>29.09</c:v>
                </c:pt>
                <c:pt idx="208">
                  <c:v>29.13</c:v>
                </c:pt>
                <c:pt idx="209">
                  <c:v>29.15</c:v>
                </c:pt>
                <c:pt idx="210">
                  <c:v>29.18</c:v>
                </c:pt>
                <c:pt idx="211">
                  <c:v>29.19</c:v>
                </c:pt>
                <c:pt idx="212">
                  <c:v>29.22</c:v>
                </c:pt>
                <c:pt idx="213">
                  <c:v>29.2</c:v>
                </c:pt>
                <c:pt idx="214">
                  <c:v>29.15</c:v>
                </c:pt>
                <c:pt idx="215">
                  <c:v>29.1</c:v>
                </c:pt>
                <c:pt idx="216">
                  <c:v>29.04</c:v>
                </c:pt>
                <c:pt idx="217">
                  <c:v>29.02</c:v>
                </c:pt>
                <c:pt idx="218">
                  <c:v>28.99</c:v>
                </c:pt>
                <c:pt idx="219">
                  <c:v>28.93</c:v>
                </c:pt>
                <c:pt idx="220">
                  <c:v>28.9</c:v>
                </c:pt>
                <c:pt idx="221">
                  <c:v>28.89</c:v>
                </c:pt>
                <c:pt idx="222">
                  <c:v>28.89</c:v>
                </c:pt>
                <c:pt idx="223">
                  <c:v>28.91</c:v>
                </c:pt>
                <c:pt idx="224">
                  <c:v>28.93</c:v>
                </c:pt>
                <c:pt idx="225">
                  <c:v>28.98</c:v>
                </c:pt>
                <c:pt idx="226">
                  <c:v>29.03</c:v>
                </c:pt>
                <c:pt idx="227">
                  <c:v>29.09</c:v>
                </c:pt>
                <c:pt idx="228">
                  <c:v>29.17</c:v>
                </c:pt>
                <c:pt idx="229">
                  <c:v>29.27</c:v>
                </c:pt>
                <c:pt idx="230">
                  <c:v>29.35</c:v>
                </c:pt>
                <c:pt idx="231">
                  <c:v>29.42</c:v>
                </c:pt>
                <c:pt idx="232">
                  <c:v>29.5</c:v>
                </c:pt>
                <c:pt idx="233">
                  <c:v>29.58</c:v>
                </c:pt>
                <c:pt idx="234">
                  <c:v>29.65</c:v>
                </c:pt>
                <c:pt idx="235">
                  <c:v>29.71</c:v>
                </c:pt>
                <c:pt idx="236">
                  <c:v>29.79</c:v>
                </c:pt>
                <c:pt idx="237">
                  <c:v>29.88</c:v>
                </c:pt>
                <c:pt idx="238">
                  <c:v>29.97</c:v>
                </c:pt>
                <c:pt idx="239">
                  <c:v>30.05</c:v>
                </c:pt>
                <c:pt idx="240">
                  <c:v>30.15</c:v>
                </c:pt>
                <c:pt idx="241">
                  <c:v>30.26</c:v>
                </c:pt>
                <c:pt idx="242">
                  <c:v>30.36</c:v>
                </c:pt>
                <c:pt idx="243">
                  <c:v>30.45</c:v>
                </c:pt>
                <c:pt idx="244">
                  <c:v>30.51</c:v>
                </c:pt>
                <c:pt idx="245">
                  <c:v>30.58</c:v>
                </c:pt>
                <c:pt idx="246">
                  <c:v>30.64</c:v>
                </c:pt>
                <c:pt idx="247">
                  <c:v>30.71</c:v>
                </c:pt>
                <c:pt idx="248">
                  <c:v>30.82</c:v>
                </c:pt>
                <c:pt idx="249">
                  <c:v>30.92</c:v>
                </c:pt>
                <c:pt idx="250">
                  <c:v>31.02</c:v>
                </c:pt>
                <c:pt idx="251">
                  <c:v>31.13</c:v>
                </c:pt>
                <c:pt idx="252">
                  <c:v>31.22</c:v>
                </c:pt>
                <c:pt idx="253">
                  <c:v>31.31</c:v>
                </c:pt>
                <c:pt idx="254">
                  <c:v>31.4</c:v>
                </c:pt>
                <c:pt idx="255">
                  <c:v>31.5</c:v>
                </c:pt>
                <c:pt idx="256">
                  <c:v>31.62</c:v>
                </c:pt>
                <c:pt idx="257">
                  <c:v>31.74</c:v>
                </c:pt>
                <c:pt idx="258">
                  <c:v>31.86</c:v>
                </c:pt>
                <c:pt idx="259">
                  <c:v>31.96</c:v>
                </c:pt>
                <c:pt idx="260">
                  <c:v>32.07</c:v>
                </c:pt>
                <c:pt idx="261">
                  <c:v>32.19</c:v>
                </c:pt>
                <c:pt idx="262">
                  <c:v>32.31</c:v>
                </c:pt>
                <c:pt idx="263">
                  <c:v>32.42</c:v>
                </c:pt>
                <c:pt idx="264">
                  <c:v>32.53</c:v>
                </c:pt>
                <c:pt idx="265">
                  <c:v>32.65</c:v>
                </c:pt>
                <c:pt idx="266">
                  <c:v>32.76</c:v>
                </c:pt>
                <c:pt idx="267">
                  <c:v>32.880000000000003</c:v>
                </c:pt>
                <c:pt idx="268">
                  <c:v>32.97</c:v>
                </c:pt>
                <c:pt idx="269">
                  <c:v>33.08</c:v>
                </c:pt>
                <c:pt idx="270">
                  <c:v>33.19</c:v>
                </c:pt>
                <c:pt idx="271">
                  <c:v>33.299999999999997</c:v>
                </c:pt>
                <c:pt idx="272">
                  <c:v>33.43</c:v>
                </c:pt>
                <c:pt idx="273">
                  <c:v>33.54</c:v>
                </c:pt>
                <c:pt idx="274">
                  <c:v>33.659999999999997</c:v>
                </c:pt>
                <c:pt idx="275">
                  <c:v>33.79</c:v>
                </c:pt>
                <c:pt idx="276">
                  <c:v>33.909999999999997</c:v>
                </c:pt>
                <c:pt idx="277">
                  <c:v>34.03</c:v>
                </c:pt>
                <c:pt idx="278">
                  <c:v>34.159999999999997</c:v>
                </c:pt>
                <c:pt idx="279">
                  <c:v>34.31</c:v>
                </c:pt>
                <c:pt idx="280">
                  <c:v>34.42</c:v>
                </c:pt>
                <c:pt idx="281">
                  <c:v>34.520000000000003</c:v>
                </c:pt>
                <c:pt idx="282">
                  <c:v>34.619999999999997</c:v>
                </c:pt>
                <c:pt idx="283">
                  <c:v>34.700000000000003</c:v>
                </c:pt>
                <c:pt idx="284">
                  <c:v>34.75</c:v>
                </c:pt>
                <c:pt idx="285">
                  <c:v>34.799999999999997</c:v>
                </c:pt>
                <c:pt idx="286">
                  <c:v>34.840000000000003</c:v>
                </c:pt>
                <c:pt idx="287">
                  <c:v>34.89</c:v>
                </c:pt>
                <c:pt idx="288">
                  <c:v>34.950000000000003</c:v>
                </c:pt>
                <c:pt idx="289">
                  <c:v>35</c:v>
                </c:pt>
                <c:pt idx="290">
                  <c:v>35.049999999999997</c:v>
                </c:pt>
                <c:pt idx="291">
                  <c:v>35.090000000000003</c:v>
                </c:pt>
                <c:pt idx="292">
                  <c:v>35.14</c:v>
                </c:pt>
                <c:pt idx="293">
                  <c:v>35.19</c:v>
                </c:pt>
                <c:pt idx="294">
                  <c:v>35.25</c:v>
                </c:pt>
                <c:pt idx="295">
                  <c:v>35.270000000000003</c:v>
                </c:pt>
                <c:pt idx="296">
                  <c:v>35.28</c:v>
                </c:pt>
                <c:pt idx="297">
                  <c:v>35.270000000000003</c:v>
                </c:pt>
                <c:pt idx="298">
                  <c:v>35.270000000000003</c:v>
                </c:pt>
                <c:pt idx="299">
                  <c:v>35.28</c:v>
                </c:pt>
                <c:pt idx="300">
                  <c:v>35.28</c:v>
                </c:pt>
                <c:pt idx="301">
                  <c:v>35.270000000000003</c:v>
                </c:pt>
                <c:pt idx="302">
                  <c:v>35.270000000000003</c:v>
                </c:pt>
                <c:pt idx="303">
                  <c:v>35.26</c:v>
                </c:pt>
                <c:pt idx="304">
                  <c:v>35.229999999999997</c:v>
                </c:pt>
                <c:pt idx="305">
                  <c:v>35.22</c:v>
                </c:pt>
                <c:pt idx="306">
                  <c:v>35.18</c:v>
                </c:pt>
                <c:pt idx="307">
                  <c:v>35.11</c:v>
                </c:pt>
                <c:pt idx="308">
                  <c:v>35.04</c:v>
                </c:pt>
                <c:pt idx="309">
                  <c:v>34.99</c:v>
                </c:pt>
                <c:pt idx="310">
                  <c:v>34.909999999999997</c:v>
                </c:pt>
                <c:pt idx="311">
                  <c:v>34.81</c:v>
                </c:pt>
                <c:pt idx="312">
                  <c:v>34.700000000000003</c:v>
                </c:pt>
                <c:pt idx="313">
                  <c:v>34.590000000000003</c:v>
                </c:pt>
                <c:pt idx="314">
                  <c:v>34.46</c:v>
                </c:pt>
                <c:pt idx="315">
                  <c:v>34.299999999999997</c:v>
                </c:pt>
                <c:pt idx="316">
                  <c:v>34.14</c:v>
                </c:pt>
                <c:pt idx="317">
                  <c:v>33.96</c:v>
                </c:pt>
                <c:pt idx="318">
                  <c:v>33.75</c:v>
                </c:pt>
                <c:pt idx="319">
                  <c:v>33.51</c:v>
                </c:pt>
                <c:pt idx="320">
                  <c:v>33.229999999999997</c:v>
                </c:pt>
                <c:pt idx="321">
                  <c:v>32.96</c:v>
                </c:pt>
                <c:pt idx="322">
                  <c:v>32.68</c:v>
                </c:pt>
                <c:pt idx="323">
                  <c:v>32.39</c:v>
                </c:pt>
                <c:pt idx="324">
                  <c:v>32.07</c:v>
                </c:pt>
                <c:pt idx="325">
                  <c:v>31.77</c:v>
                </c:pt>
                <c:pt idx="326">
                  <c:v>31.41</c:v>
                </c:pt>
                <c:pt idx="327">
                  <c:v>31.02</c:v>
                </c:pt>
                <c:pt idx="328">
                  <c:v>30.63</c:v>
                </c:pt>
                <c:pt idx="329">
                  <c:v>30.2</c:v>
                </c:pt>
                <c:pt idx="330">
                  <c:v>29.75</c:v>
                </c:pt>
                <c:pt idx="331">
                  <c:v>29.3</c:v>
                </c:pt>
                <c:pt idx="332">
                  <c:v>28.81</c:v>
                </c:pt>
                <c:pt idx="333">
                  <c:v>28.28</c:v>
                </c:pt>
                <c:pt idx="334">
                  <c:v>27.73</c:v>
                </c:pt>
                <c:pt idx="335">
                  <c:v>27.15</c:v>
                </c:pt>
                <c:pt idx="336">
                  <c:v>26.5</c:v>
                </c:pt>
                <c:pt idx="337">
                  <c:v>25.83</c:v>
                </c:pt>
                <c:pt idx="338">
                  <c:v>25.13</c:v>
                </c:pt>
                <c:pt idx="339">
                  <c:v>24.44</c:v>
                </c:pt>
                <c:pt idx="340">
                  <c:v>23.72</c:v>
                </c:pt>
                <c:pt idx="341">
                  <c:v>22.98</c:v>
                </c:pt>
                <c:pt idx="342">
                  <c:v>22.23</c:v>
                </c:pt>
                <c:pt idx="343">
                  <c:v>21.47</c:v>
                </c:pt>
                <c:pt idx="344">
                  <c:v>20.64</c:v>
                </c:pt>
                <c:pt idx="345">
                  <c:v>19.809999999999999</c:v>
                </c:pt>
                <c:pt idx="346">
                  <c:v>18.989999999999998</c:v>
                </c:pt>
                <c:pt idx="347">
                  <c:v>18.170000000000002</c:v>
                </c:pt>
                <c:pt idx="348">
                  <c:v>17.329999999999998</c:v>
                </c:pt>
                <c:pt idx="349">
                  <c:v>16.48</c:v>
                </c:pt>
                <c:pt idx="350">
                  <c:v>15.61</c:v>
                </c:pt>
                <c:pt idx="351">
                  <c:v>14.73</c:v>
                </c:pt>
                <c:pt idx="352">
                  <c:v>13.88</c:v>
                </c:pt>
                <c:pt idx="353">
                  <c:v>13.08</c:v>
                </c:pt>
                <c:pt idx="354">
                  <c:v>12.28</c:v>
                </c:pt>
                <c:pt idx="355">
                  <c:v>11.48</c:v>
                </c:pt>
                <c:pt idx="356">
                  <c:v>10.7</c:v>
                </c:pt>
                <c:pt idx="357">
                  <c:v>9.92</c:v>
                </c:pt>
                <c:pt idx="358">
                  <c:v>9.18</c:v>
                </c:pt>
                <c:pt idx="359">
                  <c:v>8.5299999999999994</c:v>
                </c:pt>
                <c:pt idx="360">
                  <c:v>8.06</c:v>
                </c:pt>
                <c:pt idx="361">
                  <c:v>7.63</c:v>
                </c:pt>
                <c:pt idx="362">
                  <c:v>7.3</c:v>
                </c:pt>
                <c:pt idx="363">
                  <c:v>7.03</c:v>
                </c:pt>
                <c:pt idx="364">
                  <c:v>6.85</c:v>
                </c:pt>
                <c:pt idx="365">
                  <c:v>6.8</c:v>
                </c:pt>
                <c:pt idx="366">
                  <c:v>6.82</c:v>
                </c:pt>
                <c:pt idx="367">
                  <c:v>7.07</c:v>
                </c:pt>
                <c:pt idx="368">
                  <c:v>7.4</c:v>
                </c:pt>
                <c:pt idx="369">
                  <c:v>7.75</c:v>
                </c:pt>
                <c:pt idx="370">
                  <c:v>8.14</c:v>
                </c:pt>
                <c:pt idx="371">
                  <c:v>8.5299999999999994</c:v>
                </c:pt>
                <c:pt idx="372">
                  <c:v>8.92</c:v>
                </c:pt>
                <c:pt idx="373">
                  <c:v>9.2200000000000006</c:v>
                </c:pt>
                <c:pt idx="374">
                  <c:v>9.49</c:v>
                </c:pt>
                <c:pt idx="375">
                  <c:v>9.7200000000000006</c:v>
                </c:pt>
                <c:pt idx="376">
                  <c:v>9.8699999999999992</c:v>
                </c:pt>
                <c:pt idx="377">
                  <c:v>9.9700000000000006</c:v>
                </c:pt>
                <c:pt idx="378">
                  <c:v>10.02</c:v>
                </c:pt>
                <c:pt idx="379">
                  <c:v>10</c:v>
                </c:pt>
                <c:pt idx="380">
                  <c:v>9.9700000000000006</c:v>
                </c:pt>
                <c:pt idx="381">
                  <c:v>9.9499999999999993</c:v>
                </c:pt>
                <c:pt idx="382">
                  <c:v>9.93</c:v>
                </c:pt>
                <c:pt idx="383">
                  <c:v>9.9</c:v>
                </c:pt>
                <c:pt idx="384">
                  <c:v>9.86</c:v>
                </c:pt>
                <c:pt idx="385">
                  <c:v>9.76</c:v>
                </c:pt>
                <c:pt idx="386">
                  <c:v>9.66</c:v>
                </c:pt>
                <c:pt idx="387">
                  <c:v>9.52</c:v>
                </c:pt>
                <c:pt idx="388">
                  <c:v>9.41</c:v>
                </c:pt>
                <c:pt idx="389">
                  <c:v>9.31</c:v>
                </c:pt>
                <c:pt idx="390">
                  <c:v>9.2200000000000006</c:v>
                </c:pt>
                <c:pt idx="391">
                  <c:v>9.1199999999999992</c:v>
                </c:pt>
                <c:pt idx="392">
                  <c:v>9.0299999999999994</c:v>
                </c:pt>
                <c:pt idx="393">
                  <c:v>8.94</c:v>
                </c:pt>
                <c:pt idx="394">
                  <c:v>8.8800000000000008</c:v>
                </c:pt>
                <c:pt idx="395">
                  <c:v>8.82</c:v>
                </c:pt>
                <c:pt idx="396">
                  <c:v>8.74</c:v>
                </c:pt>
                <c:pt idx="397">
                  <c:v>8.67</c:v>
                </c:pt>
                <c:pt idx="398">
                  <c:v>8.6199999999999992</c:v>
                </c:pt>
                <c:pt idx="399">
                  <c:v>8.59</c:v>
                </c:pt>
                <c:pt idx="400">
                  <c:v>8.5500000000000007</c:v>
                </c:pt>
                <c:pt idx="401">
                  <c:v>8.52</c:v>
                </c:pt>
                <c:pt idx="402">
                  <c:v>8.48</c:v>
                </c:pt>
                <c:pt idx="403">
                  <c:v>8.41</c:v>
                </c:pt>
                <c:pt idx="404">
                  <c:v>8.34</c:v>
                </c:pt>
                <c:pt idx="405">
                  <c:v>8.27</c:v>
                </c:pt>
                <c:pt idx="406">
                  <c:v>8.2100000000000009</c:v>
                </c:pt>
                <c:pt idx="407">
                  <c:v>8.16</c:v>
                </c:pt>
                <c:pt idx="408">
                  <c:v>8.11</c:v>
                </c:pt>
                <c:pt idx="409">
                  <c:v>8.0299999999999994</c:v>
                </c:pt>
                <c:pt idx="410">
                  <c:v>7.95</c:v>
                </c:pt>
                <c:pt idx="411">
                  <c:v>7.82</c:v>
                </c:pt>
                <c:pt idx="412">
                  <c:v>7.69</c:v>
                </c:pt>
                <c:pt idx="413">
                  <c:v>7.56</c:v>
                </c:pt>
                <c:pt idx="414">
                  <c:v>7.47</c:v>
                </c:pt>
                <c:pt idx="415">
                  <c:v>7.39</c:v>
                </c:pt>
                <c:pt idx="416">
                  <c:v>7.33</c:v>
                </c:pt>
                <c:pt idx="417">
                  <c:v>7.26</c:v>
                </c:pt>
                <c:pt idx="418">
                  <c:v>7.21</c:v>
                </c:pt>
                <c:pt idx="419">
                  <c:v>7.16</c:v>
                </c:pt>
                <c:pt idx="420">
                  <c:v>7.09</c:v>
                </c:pt>
                <c:pt idx="421">
                  <c:v>7</c:v>
                </c:pt>
                <c:pt idx="422">
                  <c:v>6.88</c:v>
                </c:pt>
                <c:pt idx="423">
                  <c:v>6.75</c:v>
                </c:pt>
                <c:pt idx="424">
                  <c:v>6.62</c:v>
                </c:pt>
                <c:pt idx="425">
                  <c:v>6.5</c:v>
                </c:pt>
                <c:pt idx="426">
                  <c:v>6.41</c:v>
                </c:pt>
                <c:pt idx="427">
                  <c:v>6.33</c:v>
                </c:pt>
                <c:pt idx="428">
                  <c:v>6.26</c:v>
                </c:pt>
                <c:pt idx="429">
                  <c:v>6.2</c:v>
                </c:pt>
                <c:pt idx="430">
                  <c:v>6.15</c:v>
                </c:pt>
                <c:pt idx="431">
                  <c:v>6.09</c:v>
                </c:pt>
                <c:pt idx="432">
                  <c:v>6.01</c:v>
                </c:pt>
                <c:pt idx="433">
                  <c:v>5.91</c:v>
                </c:pt>
                <c:pt idx="434">
                  <c:v>5.78</c:v>
                </c:pt>
                <c:pt idx="435">
                  <c:v>5.64</c:v>
                </c:pt>
                <c:pt idx="436">
                  <c:v>5.5</c:v>
                </c:pt>
                <c:pt idx="437">
                  <c:v>5.37</c:v>
                </c:pt>
                <c:pt idx="438">
                  <c:v>5.25</c:v>
                </c:pt>
                <c:pt idx="439">
                  <c:v>5.18</c:v>
                </c:pt>
                <c:pt idx="440">
                  <c:v>5.13</c:v>
                </c:pt>
                <c:pt idx="441">
                  <c:v>5.07</c:v>
                </c:pt>
                <c:pt idx="442">
                  <c:v>5.01</c:v>
                </c:pt>
                <c:pt idx="443">
                  <c:v>4.95</c:v>
                </c:pt>
                <c:pt idx="444">
                  <c:v>4.84</c:v>
                </c:pt>
                <c:pt idx="445">
                  <c:v>4.71</c:v>
                </c:pt>
                <c:pt idx="446">
                  <c:v>4.55</c:v>
                </c:pt>
                <c:pt idx="447">
                  <c:v>4.4000000000000004</c:v>
                </c:pt>
                <c:pt idx="448">
                  <c:v>4.24</c:v>
                </c:pt>
                <c:pt idx="449">
                  <c:v>4.09</c:v>
                </c:pt>
                <c:pt idx="450">
                  <c:v>3.98</c:v>
                </c:pt>
                <c:pt idx="451">
                  <c:v>3.9</c:v>
                </c:pt>
                <c:pt idx="452">
                  <c:v>3.84</c:v>
                </c:pt>
                <c:pt idx="453">
                  <c:v>3.78</c:v>
                </c:pt>
                <c:pt idx="454">
                  <c:v>3.73</c:v>
                </c:pt>
                <c:pt idx="455">
                  <c:v>3.7</c:v>
                </c:pt>
                <c:pt idx="456">
                  <c:v>3.69</c:v>
                </c:pt>
                <c:pt idx="457">
                  <c:v>3.65</c:v>
                </c:pt>
                <c:pt idx="458">
                  <c:v>3.59</c:v>
                </c:pt>
                <c:pt idx="459">
                  <c:v>3.51</c:v>
                </c:pt>
                <c:pt idx="460">
                  <c:v>3.38</c:v>
                </c:pt>
                <c:pt idx="461">
                  <c:v>3.23</c:v>
                </c:pt>
                <c:pt idx="462">
                  <c:v>3.06</c:v>
                </c:pt>
                <c:pt idx="463">
                  <c:v>2.91</c:v>
                </c:pt>
                <c:pt idx="464">
                  <c:v>2.74</c:v>
                </c:pt>
                <c:pt idx="465">
                  <c:v>2.59</c:v>
                </c:pt>
                <c:pt idx="466">
                  <c:v>2.4700000000000002</c:v>
                </c:pt>
                <c:pt idx="467">
                  <c:v>2.34</c:v>
                </c:pt>
                <c:pt idx="468">
                  <c:v>2.21</c:v>
                </c:pt>
                <c:pt idx="469">
                  <c:v>2.12</c:v>
                </c:pt>
                <c:pt idx="470">
                  <c:v>2.06</c:v>
                </c:pt>
                <c:pt idx="471">
                  <c:v>2</c:v>
                </c:pt>
                <c:pt idx="472">
                  <c:v>1.94</c:v>
                </c:pt>
                <c:pt idx="473">
                  <c:v>1.9</c:v>
                </c:pt>
                <c:pt idx="474">
                  <c:v>1.89</c:v>
                </c:pt>
                <c:pt idx="475">
                  <c:v>1.91</c:v>
                </c:pt>
                <c:pt idx="476">
                  <c:v>1.93</c:v>
                </c:pt>
                <c:pt idx="477">
                  <c:v>1.96</c:v>
                </c:pt>
                <c:pt idx="478">
                  <c:v>2</c:v>
                </c:pt>
                <c:pt idx="479">
                  <c:v>2.04</c:v>
                </c:pt>
                <c:pt idx="480">
                  <c:v>2.08</c:v>
                </c:pt>
                <c:pt idx="481">
                  <c:v>2.09</c:v>
                </c:pt>
                <c:pt idx="482">
                  <c:v>2.1</c:v>
                </c:pt>
                <c:pt idx="483">
                  <c:v>2.11</c:v>
                </c:pt>
                <c:pt idx="484">
                  <c:v>2.1</c:v>
                </c:pt>
                <c:pt idx="485">
                  <c:v>2.1</c:v>
                </c:pt>
                <c:pt idx="486">
                  <c:v>2.06</c:v>
                </c:pt>
                <c:pt idx="487">
                  <c:v>1.99</c:v>
                </c:pt>
                <c:pt idx="488">
                  <c:v>1.9</c:v>
                </c:pt>
                <c:pt idx="489">
                  <c:v>1.79</c:v>
                </c:pt>
                <c:pt idx="490">
                  <c:v>1.68</c:v>
                </c:pt>
                <c:pt idx="491">
                  <c:v>1.56</c:v>
                </c:pt>
                <c:pt idx="492">
                  <c:v>1.43</c:v>
                </c:pt>
                <c:pt idx="493">
                  <c:v>1.35</c:v>
                </c:pt>
                <c:pt idx="494">
                  <c:v>1.31</c:v>
                </c:pt>
                <c:pt idx="495">
                  <c:v>1.27</c:v>
                </c:pt>
                <c:pt idx="496">
                  <c:v>1.25</c:v>
                </c:pt>
                <c:pt idx="497">
                  <c:v>1.24</c:v>
                </c:pt>
                <c:pt idx="498">
                  <c:v>1.25</c:v>
                </c:pt>
                <c:pt idx="499">
                  <c:v>1.27</c:v>
                </c:pt>
                <c:pt idx="500">
                  <c:v>1.28</c:v>
                </c:pt>
                <c:pt idx="501">
                  <c:v>1.3</c:v>
                </c:pt>
                <c:pt idx="502">
                  <c:v>1.32</c:v>
                </c:pt>
                <c:pt idx="503">
                  <c:v>1.34</c:v>
                </c:pt>
                <c:pt idx="504">
                  <c:v>1.36</c:v>
                </c:pt>
                <c:pt idx="505">
                  <c:v>1.37</c:v>
                </c:pt>
                <c:pt idx="506">
                  <c:v>1.37</c:v>
                </c:pt>
                <c:pt idx="507">
                  <c:v>1.35</c:v>
                </c:pt>
                <c:pt idx="508">
                  <c:v>1.33</c:v>
                </c:pt>
                <c:pt idx="509">
                  <c:v>1.32</c:v>
                </c:pt>
                <c:pt idx="510">
                  <c:v>1.28</c:v>
                </c:pt>
                <c:pt idx="511">
                  <c:v>1.25</c:v>
                </c:pt>
                <c:pt idx="512">
                  <c:v>1.26</c:v>
                </c:pt>
                <c:pt idx="513">
                  <c:v>1.28</c:v>
                </c:pt>
                <c:pt idx="514">
                  <c:v>1.37</c:v>
                </c:pt>
                <c:pt idx="515">
                  <c:v>1.47</c:v>
                </c:pt>
                <c:pt idx="516">
                  <c:v>1.57</c:v>
                </c:pt>
                <c:pt idx="517">
                  <c:v>1.68</c:v>
                </c:pt>
                <c:pt idx="518">
                  <c:v>1.78</c:v>
                </c:pt>
                <c:pt idx="519">
                  <c:v>1.89</c:v>
                </c:pt>
                <c:pt idx="520">
                  <c:v>2.02</c:v>
                </c:pt>
                <c:pt idx="521">
                  <c:v>2.13</c:v>
                </c:pt>
                <c:pt idx="522">
                  <c:v>2.2200000000000002</c:v>
                </c:pt>
                <c:pt idx="523">
                  <c:v>2.2999999999999998</c:v>
                </c:pt>
                <c:pt idx="524">
                  <c:v>2.36</c:v>
                </c:pt>
                <c:pt idx="525">
                  <c:v>2.41</c:v>
                </c:pt>
                <c:pt idx="526">
                  <c:v>2.4500000000000002</c:v>
                </c:pt>
                <c:pt idx="527">
                  <c:v>2.4700000000000002</c:v>
                </c:pt>
                <c:pt idx="528">
                  <c:v>2.48</c:v>
                </c:pt>
                <c:pt idx="529">
                  <c:v>2.48</c:v>
                </c:pt>
                <c:pt idx="530">
                  <c:v>2.5</c:v>
                </c:pt>
                <c:pt idx="531">
                  <c:v>2.5099999999999998</c:v>
                </c:pt>
                <c:pt idx="532">
                  <c:v>2.52</c:v>
                </c:pt>
                <c:pt idx="533">
                  <c:v>2.57</c:v>
                </c:pt>
                <c:pt idx="534">
                  <c:v>2.66</c:v>
                </c:pt>
                <c:pt idx="535">
                  <c:v>2.73</c:v>
                </c:pt>
                <c:pt idx="536">
                  <c:v>2.79</c:v>
                </c:pt>
                <c:pt idx="537">
                  <c:v>2.84</c:v>
                </c:pt>
                <c:pt idx="538">
                  <c:v>2.87</c:v>
                </c:pt>
                <c:pt idx="539">
                  <c:v>2.89</c:v>
                </c:pt>
                <c:pt idx="540">
                  <c:v>2.91</c:v>
                </c:pt>
                <c:pt idx="541">
                  <c:v>2.92</c:v>
                </c:pt>
                <c:pt idx="542">
                  <c:v>2.94</c:v>
                </c:pt>
                <c:pt idx="543">
                  <c:v>2.98</c:v>
                </c:pt>
                <c:pt idx="544">
                  <c:v>3.02</c:v>
                </c:pt>
                <c:pt idx="545">
                  <c:v>3.09</c:v>
                </c:pt>
                <c:pt idx="546">
                  <c:v>3.15</c:v>
                </c:pt>
                <c:pt idx="547">
                  <c:v>3.21</c:v>
                </c:pt>
                <c:pt idx="548">
                  <c:v>3.29</c:v>
                </c:pt>
                <c:pt idx="549">
                  <c:v>3.38</c:v>
                </c:pt>
                <c:pt idx="550">
                  <c:v>3.48</c:v>
                </c:pt>
                <c:pt idx="551">
                  <c:v>3.58</c:v>
                </c:pt>
                <c:pt idx="552">
                  <c:v>3.67</c:v>
                </c:pt>
                <c:pt idx="553">
                  <c:v>3.75</c:v>
                </c:pt>
                <c:pt idx="554">
                  <c:v>3.83</c:v>
                </c:pt>
                <c:pt idx="555">
                  <c:v>3.92</c:v>
                </c:pt>
                <c:pt idx="556">
                  <c:v>4.01</c:v>
                </c:pt>
                <c:pt idx="557">
                  <c:v>4.08</c:v>
                </c:pt>
                <c:pt idx="558">
                  <c:v>4.16</c:v>
                </c:pt>
                <c:pt idx="559">
                  <c:v>4.22</c:v>
                </c:pt>
                <c:pt idx="560">
                  <c:v>4.28</c:v>
                </c:pt>
                <c:pt idx="561">
                  <c:v>4.34</c:v>
                </c:pt>
                <c:pt idx="562">
                  <c:v>4.41</c:v>
                </c:pt>
                <c:pt idx="563">
                  <c:v>4.49</c:v>
                </c:pt>
                <c:pt idx="564">
                  <c:v>4.5599999999999996</c:v>
                </c:pt>
                <c:pt idx="565">
                  <c:v>4.62</c:v>
                </c:pt>
                <c:pt idx="566">
                  <c:v>4.71</c:v>
                </c:pt>
                <c:pt idx="567">
                  <c:v>4.79</c:v>
                </c:pt>
                <c:pt idx="568">
                  <c:v>4.88</c:v>
                </c:pt>
                <c:pt idx="569">
                  <c:v>4.9400000000000004</c:v>
                </c:pt>
                <c:pt idx="570">
                  <c:v>5</c:v>
                </c:pt>
                <c:pt idx="571">
                  <c:v>5.03</c:v>
                </c:pt>
                <c:pt idx="572">
                  <c:v>5.0599999999999996</c:v>
                </c:pt>
                <c:pt idx="573">
                  <c:v>5.08</c:v>
                </c:pt>
                <c:pt idx="574">
                  <c:v>5.13</c:v>
                </c:pt>
                <c:pt idx="575">
                  <c:v>5.18</c:v>
                </c:pt>
                <c:pt idx="576">
                  <c:v>5.24</c:v>
                </c:pt>
                <c:pt idx="577">
                  <c:v>5.3</c:v>
                </c:pt>
                <c:pt idx="578">
                  <c:v>5.37</c:v>
                </c:pt>
                <c:pt idx="579">
                  <c:v>5.45</c:v>
                </c:pt>
                <c:pt idx="580">
                  <c:v>5.51</c:v>
                </c:pt>
                <c:pt idx="581">
                  <c:v>5.59</c:v>
                </c:pt>
                <c:pt idx="582">
                  <c:v>5.68</c:v>
                </c:pt>
                <c:pt idx="583">
                  <c:v>5.74</c:v>
                </c:pt>
                <c:pt idx="584">
                  <c:v>5.79</c:v>
                </c:pt>
                <c:pt idx="585">
                  <c:v>5.82</c:v>
                </c:pt>
                <c:pt idx="586">
                  <c:v>5.8</c:v>
                </c:pt>
                <c:pt idx="587">
                  <c:v>5.78</c:v>
                </c:pt>
                <c:pt idx="588">
                  <c:v>5.75</c:v>
                </c:pt>
                <c:pt idx="589">
                  <c:v>5.73</c:v>
                </c:pt>
                <c:pt idx="590">
                  <c:v>5.71</c:v>
                </c:pt>
                <c:pt idx="591">
                  <c:v>5.69</c:v>
                </c:pt>
                <c:pt idx="592">
                  <c:v>5.67</c:v>
                </c:pt>
                <c:pt idx="593">
                  <c:v>5.65</c:v>
                </c:pt>
                <c:pt idx="594">
                  <c:v>5.63</c:v>
                </c:pt>
                <c:pt idx="595">
                  <c:v>5.58</c:v>
                </c:pt>
                <c:pt idx="596">
                  <c:v>5.53</c:v>
                </c:pt>
                <c:pt idx="597">
                  <c:v>5.49</c:v>
                </c:pt>
                <c:pt idx="598">
                  <c:v>5.46</c:v>
                </c:pt>
                <c:pt idx="599">
                  <c:v>5.42</c:v>
                </c:pt>
                <c:pt idx="600">
                  <c:v>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748328"/>
        <c:axId val="524748720"/>
      </c:lineChart>
      <c:catAx>
        <c:axId val="524748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47487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24748720"/>
        <c:scaling>
          <c:orientation val="minMax"/>
          <c:max val="4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474832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1.1563106796116505</c:v>
                </c:pt>
                <c:pt idx="1">
                  <c:v>1.1922330097087379</c:v>
                </c:pt>
                <c:pt idx="2">
                  <c:v>1.1980582524271846</c:v>
                </c:pt>
                <c:pt idx="3">
                  <c:v>1.0485436893203883</c:v>
                </c:pt>
                <c:pt idx="4">
                  <c:v>0.86990291262135933</c:v>
                </c:pt>
                <c:pt idx="5">
                  <c:v>0.8087378640776699</c:v>
                </c:pt>
                <c:pt idx="6">
                  <c:v>0.70097087378640777</c:v>
                </c:pt>
                <c:pt idx="7">
                  <c:v>0.6</c:v>
                </c:pt>
                <c:pt idx="8">
                  <c:v>0.55242718446601946</c:v>
                </c:pt>
                <c:pt idx="9">
                  <c:v>0.55631067961165048</c:v>
                </c:pt>
                <c:pt idx="10">
                  <c:v>0.56116504854368932</c:v>
                </c:pt>
                <c:pt idx="11">
                  <c:v>0.55825242718446599</c:v>
                </c:pt>
                <c:pt idx="12">
                  <c:v>0.42912621359223302</c:v>
                </c:pt>
                <c:pt idx="13">
                  <c:v>0.32815533980582523</c:v>
                </c:pt>
                <c:pt idx="14">
                  <c:v>0.2203883495145631</c:v>
                </c:pt>
                <c:pt idx="15">
                  <c:v>0.16990291262135923</c:v>
                </c:pt>
                <c:pt idx="16">
                  <c:v>0.19611650485436893</c:v>
                </c:pt>
                <c:pt idx="17">
                  <c:v>0.19514563106796115</c:v>
                </c:pt>
                <c:pt idx="18">
                  <c:v>-1.9417475728155338E-2</c:v>
                </c:pt>
                <c:pt idx="19">
                  <c:v>-0.45922330097087383</c:v>
                </c:pt>
                <c:pt idx="20">
                  <c:v>-0.84368932038834954</c:v>
                </c:pt>
                <c:pt idx="21">
                  <c:v>-1.3106796116504855</c:v>
                </c:pt>
                <c:pt idx="22">
                  <c:v>-1.940776699029126</c:v>
                </c:pt>
                <c:pt idx="23">
                  <c:v>-2.6155339805825242</c:v>
                </c:pt>
                <c:pt idx="24">
                  <c:v>-3.4155339805825244</c:v>
                </c:pt>
                <c:pt idx="25">
                  <c:v>-4.2834951456310684</c:v>
                </c:pt>
                <c:pt idx="26">
                  <c:v>-5.1155339805825246</c:v>
                </c:pt>
                <c:pt idx="27">
                  <c:v>-5.8718446601941752</c:v>
                </c:pt>
                <c:pt idx="28">
                  <c:v>-6.4611650485436893</c:v>
                </c:pt>
                <c:pt idx="29">
                  <c:v>-7.0466019417475732</c:v>
                </c:pt>
                <c:pt idx="30">
                  <c:v>-7.4038834951456316</c:v>
                </c:pt>
                <c:pt idx="31">
                  <c:v>-7.705825242718447</c:v>
                </c:pt>
                <c:pt idx="32">
                  <c:v>-7.9728155339805822</c:v>
                </c:pt>
                <c:pt idx="33">
                  <c:v>-8.2776699029126206</c:v>
                </c:pt>
                <c:pt idx="34">
                  <c:v>-8.6116504854368934</c:v>
                </c:pt>
                <c:pt idx="35">
                  <c:v>-9.0873786407766985</c:v>
                </c:pt>
                <c:pt idx="36">
                  <c:v>-9.5932038834951463</c:v>
                </c:pt>
                <c:pt idx="37">
                  <c:v>-10.127184466019418</c:v>
                </c:pt>
                <c:pt idx="38">
                  <c:v>-10.671844660194175</c:v>
                </c:pt>
                <c:pt idx="39">
                  <c:v>-11.133980582524272</c:v>
                </c:pt>
                <c:pt idx="40">
                  <c:v>-11.375728155339806</c:v>
                </c:pt>
                <c:pt idx="41">
                  <c:v>-11.457281553398058</c:v>
                </c:pt>
                <c:pt idx="42">
                  <c:v>-11.500970873786407</c:v>
                </c:pt>
                <c:pt idx="43">
                  <c:v>-11.535922330097087</c:v>
                </c:pt>
                <c:pt idx="44">
                  <c:v>-11.674757281553399</c:v>
                </c:pt>
                <c:pt idx="45">
                  <c:v>-11.689320388349515</c:v>
                </c:pt>
                <c:pt idx="46">
                  <c:v>-11.684466019417476</c:v>
                </c:pt>
                <c:pt idx="47">
                  <c:v>-11.744660194174758</c:v>
                </c:pt>
                <c:pt idx="48">
                  <c:v>-11.75631067961165</c:v>
                </c:pt>
                <c:pt idx="49">
                  <c:v>-11.64757281553398</c:v>
                </c:pt>
                <c:pt idx="50">
                  <c:v>-11.442718446601942</c:v>
                </c:pt>
                <c:pt idx="51">
                  <c:v>-11.195145631067961</c:v>
                </c:pt>
                <c:pt idx="52">
                  <c:v>-10.897087378640776</c:v>
                </c:pt>
                <c:pt idx="53">
                  <c:v>-10.567961165048544</c:v>
                </c:pt>
                <c:pt idx="54">
                  <c:v>-10.20485436893204</c:v>
                </c:pt>
                <c:pt idx="55">
                  <c:v>-9.9495145631067956</c:v>
                </c:pt>
                <c:pt idx="56">
                  <c:v>-9.6097087378640769</c:v>
                </c:pt>
                <c:pt idx="57">
                  <c:v>-9.2524271844660202</c:v>
                </c:pt>
                <c:pt idx="58">
                  <c:v>-8.8048543689320393</c:v>
                </c:pt>
                <c:pt idx="59">
                  <c:v>-8.2456310679611651</c:v>
                </c:pt>
                <c:pt idx="60">
                  <c:v>-7.7019417475728158</c:v>
                </c:pt>
                <c:pt idx="61">
                  <c:v>-7.1009708737864079</c:v>
                </c:pt>
                <c:pt idx="62">
                  <c:v>-6.4776699029126217</c:v>
                </c:pt>
                <c:pt idx="63">
                  <c:v>-5.8077669902912623</c:v>
                </c:pt>
                <c:pt idx="64">
                  <c:v>-5.0640776699029129</c:v>
                </c:pt>
                <c:pt idx="65">
                  <c:v>-4.1786407766990292</c:v>
                </c:pt>
                <c:pt idx="66">
                  <c:v>-3.2330097087378635</c:v>
                </c:pt>
                <c:pt idx="67">
                  <c:v>-2.3932038834951457</c:v>
                </c:pt>
                <c:pt idx="68">
                  <c:v>-1.59126213592233</c:v>
                </c:pt>
                <c:pt idx="69">
                  <c:v>-0.79514563106796121</c:v>
                </c:pt>
                <c:pt idx="70">
                  <c:v>-1.9417475728155339E-3</c:v>
                </c:pt>
                <c:pt idx="71">
                  <c:v>0.73300970873786409</c:v>
                </c:pt>
                <c:pt idx="72">
                  <c:v>1.412621359223301</c:v>
                </c:pt>
                <c:pt idx="73">
                  <c:v>2.0805825242718448</c:v>
                </c:pt>
                <c:pt idx="74">
                  <c:v>2.7650485436893204</c:v>
                </c:pt>
                <c:pt idx="75">
                  <c:v>3.4524271844660195</c:v>
                </c:pt>
                <c:pt idx="76">
                  <c:v>4.1475728155339802</c:v>
                </c:pt>
                <c:pt idx="77">
                  <c:v>4.8378640776699031</c:v>
                </c:pt>
                <c:pt idx="78">
                  <c:v>5.5145631067961167</c:v>
                </c:pt>
                <c:pt idx="79">
                  <c:v>6.1689320388349511</c:v>
                </c:pt>
                <c:pt idx="80">
                  <c:v>6.8388349514563105</c:v>
                </c:pt>
                <c:pt idx="81">
                  <c:v>7.3640776699029118</c:v>
                </c:pt>
                <c:pt idx="82">
                  <c:v>7.8883495145631066</c:v>
                </c:pt>
                <c:pt idx="83">
                  <c:v>8.4854368932038842</c:v>
                </c:pt>
                <c:pt idx="84">
                  <c:v>9.0524271844660191</c:v>
                </c:pt>
                <c:pt idx="85">
                  <c:v>9.5854368932038838</c:v>
                </c:pt>
                <c:pt idx="86">
                  <c:v>10.042718446601942</c:v>
                </c:pt>
                <c:pt idx="87">
                  <c:v>10.451456310679612</c:v>
                </c:pt>
                <c:pt idx="88">
                  <c:v>10.820388349514563</c:v>
                </c:pt>
                <c:pt idx="89">
                  <c:v>11.166019417475729</c:v>
                </c:pt>
                <c:pt idx="90">
                  <c:v>11.478640776699029</c:v>
                </c:pt>
                <c:pt idx="91">
                  <c:v>11.718446601941748</c:v>
                </c:pt>
                <c:pt idx="92">
                  <c:v>11.906796116504854</c:v>
                </c:pt>
                <c:pt idx="93">
                  <c:v>12.102912621359224</c:v>
                </c:pt>
                <c:pt idx="94">
                  <c:v>12.251456310679611</c:v>
                </c:pt>
                <c:pt idx="95">
                  <c:v>12.365048543689321</c:v>
                </c:pt>
                <c:pt idx="96">
                  <c:v>12.425242718446603</c:v>
                </c:pt>
                <c:pt idx="97">
                  <c:v>12.430097087378641</c:v>
                </c:pt>
                <c:pt idx="98">
                  <c:v>12.387378640776699</c:v>
                </c:pt>
                <c:pt idx="99">
                  <c:v>12.304854368932039</c:v>
                </c:pt>
                <c:pt idx="100">
                  <c:v>12.170873786407768</c:v>
                </c:pt>
                <c:pt idx="101">
                  <c:v>12.022330097087378</c:v>
                </c:pt>
                <c:pt idx="102">
                  <c:v>11.804854368932039</c:v>
                </c:pt>
                <c:pt idx="103">
                  <c:v>11.6</c:v>
                </c:pt>
                <c:pt idx="104">
                  <c:v>11.318446601941748</c:v>
                </c:pt>
                <c:pt idx="105">
                  <c:v>11.029126213592233</c:v>
                </c:pt>
                <c:pt idx="106">
                  <c:v>10.73883495145631</c:v>
                </c:pt>
                <c:pt idx="107">
                  <c:v>10.461165048543689</c:v>
                </c:pt>
                <c:pt idx="108">
                  <c:v>10.200970873786408</c:v>
                </c:pt>
                <c:pt idx="109">
                  <c:v>9.9543689320388342</c:v>
                </c:pt>
                <c:pt idx="110">
                  <c:v>9.6757281553398062</c:v>
                </c:pt>
                <c:pt idx="111">
                  <c:v>9.4339805825242724</c:v>
                </c:pt>
                <c:pt idx="112">
                  <c:v>9.2067961165048544</c:v>
                </c:pt>
                <c:pt idx="113">
                  <c:v>8.9466019417475735</c:v>
                </c:pt>
                <c:pt idx="114">
                  <c:v>8.7427184466019412</c:v>
                </c:pt>
                <c:pt idx="115">
                  <c:v>8.555339805825243</c:v>
                </c:pt>
                <c:pt idx="116">
                  <c:v>8.3446601941747574</c:v>
                </c:pt>
                <c:pt idx="117">
                  <c:v>8.1679611650485437</c:v>
                </c:pt>
                <c:pt idx="118">
                  <c:v>8.0679611650485441</c:v>
                </c:pt>
                <c:pt idx="119">
                  <c:v>7.9864077669902915</c:v>
                </c:pt>
                <c:pt idx="120">
                  <c:v>7.9485436893203882</c:v>
                </c:pt>
                <c:pt idx="121">
                  <c:v>7.9330097087378633</c:v>
                </c:pt>
                <c:pt idx="122">
                  <c:v>7.886407766990291</c:v>
                </c:pt>
                <c:pt idx="123">
                  <c:v>7.8233009708737864</c:v>
                </c:pt>
                <c:pt idx="124">
                  <c:v>7.7203883495145629</c:v>
                </c:pt>
                <c:pt idx="125">
                  <c:v>7.5766990291262148</c:v>
                </c:pt>
                <c:pt idx="126">
                  <c:v>7.4349514563106798</c:v>
                </c:pt>
                <c:pt idx="127">
                  <c:v>7.2864077669902914</c:v>
                </c:pt>
                <c:pt idx="128">
                  <c:v>7.0815533980582526</c:v>
                </c:pt>
                <c:pt idx="129">
                  <c:v>6.8291262135922333</c:v>
                </c:pt>
                <c:pt idx="130">
                  <c:v>6.6242718446601945</c:v>
                </c:pt>
                <c:pt idx="131">
                  <c:v>6.4058252427184463</c:v>
                </c:pt>
                <c:pt idx="132">
                  <c:v>6.1912621359223303</c:v>
                </c:pt>
                <c:pt idx="133">
                  <c:v>5.997087378640777</c:v>
                </c:pt>
                <c:pt idx="134">
                  <c:v>5.8446601941747574</c:v>
                </c:pt>
                <c:pt idx="135">
                  <c:v>5.6825242718446605</c:v>
                </c:pt>
                <c:pt idx="136">
                  <c:v>5.5912621359223298</c:v>
                </c:pt>
                <c:pt idx="137">
                  <c:v>5.5077669902912625</c:v>
                </c:pt>
                <c:pt idx="138">
                  <c:v>5.4475728155339809</c:v>
                </c:pt>
                <c:pt idx="139">
                  <c:v>5.3786407766990294</c:v>
                </c:pt>
                <c:pt idx="140">
                  <c:v>5.2728155339805829</c:v>
                </c:pt>
                <c:pt idx="141">
                  <c:v>5.1631067961165051</c:v>
                </c:pt>
                <c:pt idx="142">
                  <c:v>5.116504854368932</c:v>
                </c:pt>
                <c:pt idx="143">
                  <c:v>5.0737864077669901</c:v>
                </c:pt>
                <c:pt idx="144">
                  <c:v>5.0495145631067961</c:v>
                </c:pt>
                <c:pt idx="145">
                  <c:v>5.0116504854368928</c:v>
                </c:pt>
                <c:pt idx="146">
                  <c:v>4.9029126213592233</c:v>
                </c:pt>
                <c:pt idx="147">
                  <c:v>4.8058252427184467</c:v>
                </c:pt>
                <c:pt idx="148">
                  <c:v>4.7126213592233013</c:v>
                </c:pt>
                <c:pt idx="149">
                  <c:v>4.6300970873786405</c:v>
                </c:pt>
                <c:pt idx="150">
                  <c:v>4.5446601941747575</c:v>
                </c:pt>
                <c:pt idx="151">
                  <c:v>4.401941747572816</c:v>
                </c:pt>
                <c:pt idx="152">
                  <c:v>4.2271844660194171</c:v>
                </c:pt>
                <c:pt idx="153">
                  <c:v>4.0485436893203888</c:v>
                </c:pt>
                <c:pt idx="154">
                  <c:v>3.8854368932038841</c:v>
                </c:pt>
                <c:pt idx="155">
                  <c:v>3.7766990291262137</c:v>
                </c:pt>
                <c:pt idx="156">
                  <c:v>3.7116504854368926</c:v>
                </c:pt>
                <c:pt idx="157">
                  <c:v>3.6951456310679611</c:v>
                </c:pt>
                <c:pt idx="158">
                  <c:v>3.6699029126213589</c:v>
                </c:pt>
                <c:pt idx="159">
                  <c:v>3.6524271844660188</c:v>
                </c:pt>
                <c:pt idx="160">
                  <c:v>3.6718446601941745</c:v>
                </c:pt>
                <c:pt idx="161">
                  <c:v>3.7165048543689321</c:v>
                </c:pt>
                <c:pt idx="162">
                  <c:v>3.759223300970874</c:v>
                </c:pt>
                <c:pt idx="163">
                  <c:v>3.8087378640776697</c:v>
                </c:pt>
                <c:pt idx="164">
                  <c:v>3.8854368932038841</c:v>
                </c:pt>
                <c:pt idx="165">
                  <c:v>3.9621359223300971</c:v>
                </c:pt>
                <c:pt idx="166">
                  <c:v>4.0533980582524274</c:v>
                </c:pt>
                <c:pt idx="167">
                  <c:v>4.1388349514563103</c:v>
                </c:pt>
                <c:pt idx="168">
                  <c:v>4.1864077669902908</c:v>
                </c:pt>
                <c:pt idx="169">
                  <c:v>4.2038834951456314</c:v>
                </c:pt>
                <c:pt idx="170">
                  <c:v>4.1980582524271846</c:v>
                </c:pt>
                <c:pt idx="171">
                  <c:v>4.171844660194175</c:v>
                </c:pt>
                <c:pt idx="172">
                  <c:v>4.0941747572815537</c:v>
                </c:pt>
                <c:pt idx="173">
                  <c:v>3.9796116504854369</c:v>
                </c:pt>
                <c:pt idx="174">
                  <c:v>3.8213592233009708</c:v>
                </c:pt>
                <c:pt idx="175">
                  <c:v>3.6611650485436895</c:v>
                </c:pt>
                <c:pt idx="176">
                  <c:v>3.5087378640776699</c:v>
                </c:pt>
                <c:pt idx="177">
                  <c:v>3.3708737864077669</c:v>
                </c:pt>
                <c:pt idx="178">
                  <c:v>3.2582524271844662</c:v>
                </c:pt>
                <c:pt idx="179">
                  <c:v>3.1728155339805824</c:v>
                </c:pt>
                <c:pt idx="180">
                  <c:v>3.1291262135922326</c:v>
                </c:pt>
                <c:pt idx="181">
                  <c:v>3.1252427184466018</c:v>
                </c:pt>
                <c:pt idx="182">
                  <c:v>3.1349514563106795</c:v>
                </c:pt>
                <c:pt idx="183">
                  <c:v>3.1485436893203884</c:v>
                </c:pt>
                <c:pt idx="184">
                  <c:v>3.1640776699029129</c:v>
                </c:pt>
                <c:pt idx="185">
                  <c:v>3.2242718446601941</c:v>
                </c:pt>
                <c:pt idx="186">
                  <c:v>3.2970873786407768</c:v>
                </c:pt>
                <c:pt idx="187">
                  <c:v>3.4135922330097084</c:v>
                </c:pt>
                <c:pt idx="188">
                  <c:v>3.5543689320388347</c:v>
                </c:pt>
                <c:pt idx="189">
                  <c:v>3.7165048543689321</c:v>
                </c:pt>
                <c:pt idx="190">
                  <c:v>3.8825242718446602</c:v>
                </c:pt>
                <c:pt idx="191">
                  <c:v>4.0524271844660191</c:v>
                </c:pt>
                <c:pt idx="192">
                  <c:v>4.2339805825242722</c:v>
                </c:pt>
                <c:pt idx="193">
                  <c:v>4.4475728155339809</c:v>
                </c:pt>
                <c:pt idx="194">
                  <c:v>4.7145631067961169</c:v>
                </c:pt>
                <c:pt idx="195">
                  <c:v>4.9320388349514559</c:v>
                </c:pt>
                <c:pt idx="196">
                  <c:v>5.0844660194174756</c:v>
                </c:pt>
                <c:pt idx="197">
                  <c:v>5.1922330097087377</c:v>
                </c:pt>
                <c:pt idx="198">
                  <c:v>5.2514563106796119</c:v>
                </c:pt>
                <c:pt idx="199">
                  <c:v>5.3116504854368936</c:v>
                </c:pt>
                <c:pt idx="200">
                  <c:v>5.3349514563106792</c:v>
                </c:pt>
                <c:pt idx="201">
                  <c:v>5.3398058252427187</c:v>
                </c:pt>
                <c:pt idx="202">
                  <c:v>5.3582524271844658</c:v>
                </c:pt>
                <c:pt idx="203">
                  <c:v>5.3815533980582524</c:v>
                </c:pt>
                <c:pt idx="204">
                  <c:v>5.444660194174757</c:v>
                </c:pt>
                <c:pt idx="205">
                  <c:v>5.5631067961165046</c:v>
                </c:pt>
                <c:pt idx="206">
                  <c:v>5.7223300970873785</c:v>
                </c:pt>
                <c:pt idx="207">
                  <c:v>5.886407766990291</c:v>
                </c:pt>
                <c:pt idx="208">
                  <c:v>6.0495145631067961</c:v>
                </c:pt>
                <c:pt idx="209">
                  <c:v>6.1388349514563103</c:v>
                </c:pt>
                <c:pt idx="210">
                  <c:v>6.233009708737864</c:v>
                </c:pt>
                <c:pt idx="211">
                  <c:v>6.288349514563107</c:v>
                </c:pt>
                <c:pt idx="212">
                  <c:v>6.2893203883495143</c:v>
                </c:pt>
                <c:pt idx="213">
                  <c:v>6.2135922330097086</c:v>
                </c:pt>
                <c:pt idx="214">
                  <c:v>6.0854368932038838</c:v>
                </c:pt>
                <c:pt idx="215">
                  <c:v>5.923300970873786</c:v>
                </c:pt>
                <c:pt idx="216">
                  <c:v>5.7427184466019421</c:v>
                </c:pt>
                <c:pt idx="217">
                  <c:v>5.650485436893204</c:v>
                </c:pt>
                <c:pt idx="218">
                  <c:v>5.5718446601941745</c:v>
                </c:pt>
                <c:pt idx="219">
                  <c:v>5.4504854368932039</c:v>
                </c:pt>
                <c:pt idx="220">
                  <c:v>5.3776699029126211</c:v>
                </c:pt>
                <c:pt idx="221">
                  <c:v>5.3</c:v>
                </c:pt>
                <c:pt idx="222">
                  <c:v>5.1873786407766991</c:v>
                </c:pt>
                <c:pt idx="223">
                  <c:v>5.1077669902912621</c:v>
                </c:pt>
                <c:pt idx="224">
                  <c:v>5.0796116504854369</c:v>
                </c:pt>
                <c:pt idx="225">
                  <c:v>5.1048543689320391</c:v>
                </c:pt>
                <c:pt idx="226">
                  <c:v>5.153398058252427</c:v>
                </c:pt>
                <c:pt idx="227">
                  <c:v>5.171844660194175</c:v>
                </c:pt>
                <c:pt idx="228">
                  <c:v>5.2349514563106796</c:v>
                </c:pt>
                <c:pt idx="229">
                  <c:v>5.3165048543689322</c:v>
                </c:pt>
                <c:pt idx="230">
                  <c:v>5.3728155339805825</c:v>
                </c:pt>
                <c:pt idx="231">
                  <c:v>5.4223300970873787</c:v>
                </c:pt>
                <c:pt idx="232">
                  <c:v>5.4941747572815531</c:v>
                </c:pt>
                <c:pt idx="233">
                  <c:v>5.6019417475728153</c:v>
                </c:pt>
                <c:pt idx="234">
                  <c:v>5.6922330097087377</c:v>
                </c:pt>
                <c:pt idx="235">
                  <c:v>5.7864077669902914</c:v>
                </c:pt>
                <c:pt idx="236">
                  <c:v>5.9271844660194173</c:v>
                </c:pt>
                <c:pt idx="237">
                  <c:v>6.0990291262135923</c:v>
                </c:pt>
                <c:pt idx="238">
                  <c:v>6.269902912621359</c:v>
                </c:pt>
                <c:pt idx="239">
                  <c:v>6.4533980582524268</c:v>
                </c:pt>
                <c:pt idx="240">
                  <c:v>6.6970873786407763</c:v>
                </c:pt>
                <c:pt idx="241">
                  <c:v>6.9330097087378642</c:v>
                </c:pt>
                <c:pt idx="242">
                  <c:v>7.1252427184466018</c:v>
                </c:pt>
                <c:pt idx="243">
                  <c:v>7.2398058252427173</c:v>
                </c:pt>
                <c:pt idx="244">
                  <c:v>7.2669902912621351</c:v>
                </c:pt>
                <c:pt idx="245">
                  <c:v>7.3058252427184467</c:v>
                </c:pt>
                <c:pt idx="246">
                  <c:v>7.285436893203884</c:v>
                </c:pt>
                <c:pt idx="247">
                  <c:v>7.2844660194174757</c:v>
                </c:pt>
                <c:pt idx="248">
                  <c:v>7.3145631067961165</c:v>
                </c:pt>
                <c:pt idx="249">
                  <c:v>7.3077669902912623</c:v>
                </c:pt>
                <c:pt idx="250">
                  <c:v>7.328155339805825</c:v>
                </c:pt>
                <c:pt idx="251">
                  <c:v>7.3699029126213595</c:v>
                </c:pt>
                <c:pt idx="252">
                  <c:v>7.4407766990291266</c:v>
                </c:pt>
                <c:pt idx="253">
                  <c:v>7.5427184466019419</c:v>
                </c:pt>
                <c:pt idx="254">
                  <c:v>7.6640776699029125</c:v>
                </c:pt>
                <c:pt idx="255">
                  <c:v>7.8485436893203886</c:v>
                </c:pt>
                <c:pt idx="256">
                  <c:v>8.0776699029126213</c:v>
                </c:pt>
                <c:pt idx="257">
                  <c:v>8.3116504854368927</c:v>
                </c:pt>
                <c:pt idx="258">
                  <c:v>8.5184466019417471</c:v>
                </c:pt>
                <c:pt idx="259">
                  <c:v>8.6951456310679607</c:v>
                </c:pt>
                <c:pt idx="260">
                  <c:v>8.9300970873786412</c:v>
                </c:pt>
                <c:pt idx="261">
                  <c:v>9.2097087378640783</c:v>
                </c:pt>
                <c:pt idx="262">
                  <c:v>9.4873786407766989</c:v>
                </c:pt>
                <c:pt idx="263">
                  <c:v>9.7223300970873794</c:v>
                </c:pt>
                <c:pt idx="264">
                  <c:v>9.9669902912621353</c:v>
                </c:pt>
                <c:pt idx="265">
                  <c:v>10.219417475728156</c:v>
                </c:pt>
                <c:pt idx="266">
                  <c:v>10.450485436893205</c:v>
                </c:pt>
                <c:pt idx="267">
                  <c:v>10.617475728155339</c:v>
                </c:pt>
                <c:pt idx="268">
                  <c:v>10.729126213592233</c:v>
                </c:pt>
                <c:pt idx="269">
                  <c:v>10.881553398058253</c:v>
                </c:pt>
                <c:pt idx="270">
                  <c:v>11.084466019417476</c:v>
                </c:pt>
                <c:pt idx="271">
                  <c:v>11.304854368932039</c:v>
                </c:pt>
                <c:pt idx="272">
                  <c:v>11.534951456310679</c:v>
                </c:pt>
                <c:pt idx="273">
                  <c:v>11.731067961165049</c:v>
                </c:pt>
                <c:pt idx="274">
                  <c:v>11.927184466019417</c:v>
                </c:pt>
                <c:pt idx="275">
                  <c:v>12.107766990291262</c:v>
                </c:pt>
                <c:pt idx="276">
                  <c:v>12.168932038834951</c:v>
                </c:pt>
                <c:pt idx="277">
                  <c:v>12.171844660194175</c:v>
                </c:pt>
                <c:pt idx="278">
                  <c:v>12.183495145631069</c:v>
                </c:pt>
                <c:pt idx="279">
                  <c:v>12.23495145631068</c:v>
                </c:pt>
                <c:pt idx="280">
                  <c:v>12.346601941747572</c:v>
                </c:pt>
                <c:pt idx="281">
                  <c:v>12.448543689320388</c:v>
                </c:pt>
                <c:pt idx="282">
                  <c:v>12.535922330097087</c:v>
                </c:pt>
                <c:pt idx="283">
                  <c:v>12.626213592233011</c:v>
                </c:pt>
                <c:pt idx="284">
                  <c:v>12.658252427184467</c:v>
                </c:pt>
                <c:pt idx="285">
                  <c:v>12.701941747572818</c:v>
                </c:pt>
                <c:pt idx="286">
                  <c:v>12.719417475728156</c:v>
                </c:pt>
                <c:pt idx="287">
                  <c:v>12.717475728155339</c:v>
                </c:pt>
                <c:pt idx="288">
                  <c:v>12.726213592233011</c:v>
                </c:pt>
                <c:pt idx="289">
                  <c:v>12.724271844660194</c:v>
                </c:pt>
                <c:pt idx="290">
                  <c:v>12.715533980582524</c:v>
                </c:pt>
                <c:pt idx="291">
                  <c:v>12.690291262135922</c:v>
                </c:pt>
                <c:pt idx="292">
                  <c:v>12.646601941747573</c:v>
                </c:pt>
                <c:pt idx="293">
                  <c:v>12.566019417475728</c:v>
                </c:pt>
                <c:pt idx="294">
                  <c:v>12.527184466019417</c:v>
                </c:pt>
                <c:pt idx="295">
                  <c:v>12.51747572815534</c:v>
                </c:pt>
                <c:pt idx="296">
                  <c:v>12.501941747572817</c:v>
                </c:pt>
                <c:pt idx="297">
                  <c:v>12.438834951456311</c:v>
                </c:pt>
                <c:pt idx="298">
                  <c:v>12.340776699029126</c:v>
                </c:pt>
                <c:pt idx="299">
                  <c:v>12.293203883495146</c:v>
                </c:pt>
                <c:pt idx="300">
                  <c:v>12.220388349514563</c:v>
                </c:pt>
                <c:pt idx="301">
                  <c:v>12.139805825242718</c:v>
                </c:pt>
                <c:pt idx="302">
                  <c:v>12.052427184466019</c:v>
                </c:pt>
                <c:pt idx="303">
                  <c:v>11.941747572815533</c:v>
                </c:pt>
                <c:pt idx="304">
                  <c:v>11.800970873786408</c:v>
                </c:pt>
                <c:pt idx="305">
                  <c:v>11.687378640776698</c:v>
                </c:pt>
                <c:pt idx="306">
                  <c:v>11.614563106796117</c:v>
                </c:pt>
                <c:pt idx="307">
                  <c:v>11.501941747572815</c:v>
                </c:pt>
                <c:pt idx="308">
                  <c:v>11.356310679611651</c:v>
                </c:pt>
                <c:pt idx="309">
                  <c:v>11.224271844660194</c:v>
                </c:pt>
                <c:pt idx="310">
                  <c:v>11.127184466019418</c:v>
                </c:pt>
                <c:pt idx="311">
                  <c:v>11.051456310679612</c:v>
                </c:pt>
                <c:pt idx="312">
                  <c:v>10.974757281553398</c:v>
                </c:pt>
                <c:pt idx="313">
                  <c:v>10.900970873786408</c:v>
                </c:pt>
                <c:pt idx="314">
                  <c:v>10.857281553398058</c:v>
                </c:pt>
                <c:pt idx="315">
                  <c:v>10.847572815533981</c:v>
                </c:pt>
                <c:pt idx="316">
                  <c:v>10.835922330097087</c:v>
                </c:pt>
                <c:pt idx="317">
                  <c:v>10.870873786407767</c:v>
                </c:pt>
                <c:pt idx="318">
                  <c:v>11.044660194174757</c:v>
                </c:pt>
                <c:pt idx="319">
                  <c:v>11.199029126213592</c:v>
                </c:pt>
                <c:pt idx="320">
                  <c:v>11.311650485436893</c:v>
                </c:pt>
                <c:pt idx="321">
                  <c:v>11.299029126213592</c:v>
                </c:pt>
                <c:pt idx="322">
                  <c:v>11.262135922330097</c:v>
                </c:pt>
                <c:pt idx="323">
                  <c:v>11.266019417475729</c:v>
                </c:pt>
                <c:pt idx="324">
                  <c:v>11.28640776699029</c:v>
                </c:pt>
                <c:pt idx="325">
                  <c:v>11.310679611650485</c:v>
                </c:pt>
                <c:pt idx="326">
                  <c:v>11.34368932038835</c:v>
                </c:pt>
                <c:pt idx="327">
                  <c:v>11.402912621359222</c:v>
                </c:pt>
                <c:pt idx="328">
                  <c:v>11.488349514563106</c:v>
                </c:pt>
                <c:pt idx="329">
                  <c:v>11.479611650485436</c:v>
                </c:pt>
                <c:pt idx="330">
                  <c:v>11.400970873786408</c:v>
                </c:pt>
                <c:pt idx="331">
                  <c:v>11.304854368932039</c:v>
                </c:pt>
                <c:pt idx="332">
                  <c:v>11.198058252427185</c:v>
                </c:pt>
                <c:pt idx="333">
                  <c:v>11.13009708737864</c:v>
                </c:pt>
                <c:pt idx="334">
                  <c:v>11.169902912621358</c:v>
                </c:pt>
                <c:pt idx="335">
                  <c:v>11.220388349514563</c:v>
                </c:pt>
                <c:pt idx="336">
                  <c:v>11.203883495145631</c:v>
                </c:pt>
                <c:pt idx="337">
                  <c:v>11.163106796116505</c:v>
                </c:pt>
                <c:pt idx="338">
                  <c:v>11.099029126213592</c:v>
                </c:pt>
                <c:pt idx="339">
                  <c:v>10.962135922330097</c:v>
                </c:pt>
                <c:pt idx="340">
                  <c:v>10.799029126213592</c:v>
                </c:pt>
                <c:pt idx="341">
                  <c:v>10.631067961165048</c:v>
                </c:pt>
                <c:pt idx="342">
                  <c:v>10.486407766990292</c:v>
                </c:pt>
                <c:pt idx="343">
                  <c:v>10.347572815533981</c:v>
                </c:pt>
                <c:pt idx="344">
                  <c:v>10.199999999999999</c:v>
                </c:pt>
                <c:pt idx="345">
                  <c:v>10.009708737864077</c:v>
                </c:pt>
                <c:pt idx="346">
                  <c:v>9.7747572815533985</c:v>
                </c:pt>
                <c:pt idx="347">
                  <c:v>9.478640776699029</c:v>
                </c:pt>
                <c:pt idx="348">
                  <c:v>9.1485436893203875</c:v>
                </c:pt>
                <c:pt idx="349">
                  <c:v>8.8029126213592228</c:v>
                </c:pt>
                <c:pt idx="350">
                  <c:v>8.4660194174757279</c:v>
                </c:pt>
                <c:pt idx="351">
                  <c:v>8.1058252427184474</c:v>
                </c:pt>
                <c:pt idx="352">
                  <c:v>7.7339805825242722</c:v>
                </c:pt>
                <c:pt idx="353">
                  <c:v>7.3669902912621357</c:v>
                </c:pt>
                <c:pt idx="354">
                  <c:v>6.9339805825242715</c:v>
                </c:pt>
                <c:pt idx="355">
                  <c:v>6.4407766990291266</c:v>
                </c:pt>
                <c:pt idx="356">
                  <c:v>5.8912621359223305</c:v>
                </c:pt>
                <c:pt idx="357">
                  <c:v>5.3165048543689322</c:v>
                </c:pt>
                <c:pt idx="358">
                  <c:v>4.730097087378641</c:v>
                </c:pt>
                <c:pt idx="359">
                  <c:v>4.0747572815533983</c:v>
                </c:pt>
                <c:pt idx="360">
                  <c:v>3.3165048543689317</c:v>
                </c:pt>
                <c:pt idx="361">
                  <c:v>2.5563106796116504</c:v>
                </c:pt>
                <c:pt idx="362">
                  <c:v>1.7601941747572816</c:v>
                </c:pt>
                <c:pt idx="363">
                  <c:v>0.91553398058252422</c:v>
                </c:pt>
                <c:pt idx="364">
                  <c:v>0.10776699029126215</c:v>
                </c:pt>
                <c:pt idx="365">
                  <c:v>-0.77475728155339807</c:v>
                </c:pt>
                <c:pt idx="366">
                  <c:v>-1.68252427184466</c:v>
                </c:pt>
                <c:pt idx="367">
                  <c:v>-2.5961165048543688</c:v>
                </c:pt>
                <c:pt idx="368">
                  <c:v>-3.5776699029126213</c:v>
                </c:pt>
                <c:pt idx="369">
                  <c:v>-4.5786407766990287</c:v>
                </c:pt>
                <c:pt idx="370">
                  <c:v>-5.6038834951456309</c:v>
                </c:pt>
                <c:pt idx="371">
                  <c:v>-6.5893203883495142</c:v>
                </c:pt>
                <c:pt idx="372">
                  <c:v>-7.5533980582524274</c:v>
                </c:pt>
                <c:pt idx="373">
                  <c:v>-8.3563106796116511</c:v>
                </c:pt>
                <c:pt idx="374">
                  <c:v>-9.0165048543689323</c:v>
                </c:pt>
                <c:pt idx="375">
                  <c:v>-9.5980582524271849</c:v>
                </c:pt>
                <c:pt idx="376">
                  <c:v>-10.062135922330096</c:v>
                </c:pt>
                <c:pt idx="377">
                  <c:v>-10.438834951456311</c:v>
                </c:pt>
                <c:pt idx="378">
                  <c:v>-10.711650485436893</c:v>
                </c:pt>
                <c:pt idx="379">
                  <c:v>-10.838834951456311</c:v>
                </c:pt>
                <c:pt idx="380">
                  <c:v>-10.927184466019417</c:v>
                </c:pt>
                <c:pt idx="381">
                  <c:v>-10.972815533980583</c:v>
                </c:pt>
                <c:pt idx="382">
                  <c:v>-10.993203883495145</c:v>
                </c:pt>
                <c:pt idx="383">
                  <c:v>-10.992233009708738</c:v>
                </c:pt>
                <c:pt idx="384">
                  <c:v>-10.992233009708738</c:v>
                </c:pt>
                <c:pt idx="385">
                  <c:v>-10.877669902912622</c:v>
                </c:pt>
                <c:pt idx="386">
                  <c:v>-10.692233009708739</c:v>
                </c:pt>
                <c:pt idx="387">
                  <c:v>-10.48252427184466</c:v>
                </c:pt>
                <c:pt idx="388">
                  <c:v>-10.288349514563107</c:v>
                </c:pt>
                <c:pt idx="389">
                  <c:v>-10.075728155339807</c:v>
                </c:pt>
                <c:pt idx="390">
                  <c:v>-9.8592233009708732</c:v>
                </c:pt>
                <c:pt idx="391">
                  <c:v>-9.6679611650485437</c:v>
                </c:pt>
                <c:pt idx="392">
                  <c:v>-9.4980582524271853</c:v>
                </c:pt>
                <c:pt idx="393">
                  <c:v>-9.349514563106796</c:v>
                </c:pt>
                <c:pt idx="394">
                  <c:v>-9.2368932038834952</c:v>
                </c:pt>
                <c:pt idx="395">
                  <c:v>-9.1087378640776695</c:v>
                </c:pt>
                <c:pt idx="396">
                  <c:v>-8.9718446601941739</c:v>
                </c:pt>
                <c:pt idx="397">
                  <c:v>-8.8359223300970875</c:v>
                </c:pt>
                <c:pt idx="398">
                  <c:v>-8.7446601941747577</c:v>
                </c:pt>
                <c:pt idx="399">
                  <c:v>-8.6621359223300978</c:v>
                </c:pt>
                <c:pt idx="400">
                  <c:v>-8.6067961165048548</c:v>
                </c:pt>
                <c:pt idx="401">
                  <c:v>-8.6077669902912621</c:v>
                </c:pt>
                <c:pt idx="402">
                  <c:v>-8.6155339805825246</c:v>
                </c:pt>
                <c:pt idx="403">
                  <c:v>-8.5776699029126213</c:v>
                </c:pt>
                <c:pt idx="404">
                  <c:v>-8.5252427184466022</c:v>
                </c:pt>
                <c:pt idx="405">
                  <c:v>-8.4320388349514559</c:v>
                </c:pt>
                <c:pt idx="406">
                  <c:v>-8.3592233009708732</c:v>
                </c:pt>
                <c:pt idx="407">
                  <c:v>-8.3058252427184467</c:v>
                </c:pt>
                <c:pt idx="408">
                  <c:v>-8.2533980582524276</c:v>
                </c:pt>
                <c:pt idx="409">
                  <c:v>-8.1825242718446596</c:v>
                </c:pt>
                <c:pt idx="410">
                  <c:v>-8.0990291262135923</c:v>
                </c:pt>
                <c:pt idx="411">
                  <c:v>-7.963106796116505</c:v>
                </c:pt>
                <c:pt idx="412">
                  <c:v>-7.8291262135922333</c:v>
                </c:pt>
                <c:pt idx="413">
                  <c:v>-7.7029126213592232</c:v>
                </c:pt>
                <c:pt idx="414">
                  <c:v>-7.6174757281553394</c:v>
                </c:pt>
                <c:pt idx="415">
                  <c:v>-7.5669902912621358</c:v>
                </c:pt>
                <c:pt idx="416">
                  <c:v>-7.5660194174757294</c:v>
                </c:pt>
                <c:pt idx="417">
                  <c:v>-7.5543689320388347</c:v>
                </c:pt>
                <c:pt idx="418">
                  <c:v>-7.5533980582524274</c:v>
                </c:pt>
                <c:pt idx="419">
                  <c:v>-7.5543689320388347</c:v>
                </c:pt>
                <c:pt idx="420">
                  <c:v>-7.5349514563106794</c:v>
                </c:pt>
                <c:pt idx="421">
                  <c:v>-7.4708737864077666</c:v>
                </c:pt>
                <c:pt idx="422">
                  <c:v>-7.3417475728155344</c:v>
                </c:pt>
                <c:pt idx="423">
                  <c:v>-7.1699029126213585</c:v>
                </c:pt>
                <c:pt idx="424">
                  <c:v>-6.9980582524271844</c:v>
                </c:pt>
                <c:pt idx="425">
                  <c:v>-6.8582524271844658</c:v>
                </c:pt>
                <c:pt idx="426">
                  <c:v>-6.757281553398057</c:v>
                </c:pt>
                <c:pt idx="427">
                  <c:v>-6.6854368932038835</c:v>
                </c:pt>
                <c:pt idx="428">
                  <c:v>-6.6553398058252426</c:v>
                </c:pt>
                <c:pt idx="429">
                  <c:v>-6.6582524271844656</c:v>
                </c:pt>
                <c:pt idx="430">
                  <c:v>-6.6631067961165051</c:v>
                </c:pt>
                <c:pt idx="431">
                  <c:v>-6.6631067961165051</c:v>
                </c:pt>
                <c:pt idx="432">
                  <c:v>-6.6310679611650487</c:v>
                </c:pt>
                <c:pt idx="433">
                  <c:v>-6.546601941747574</c:v>
                </c:pt>
                <c:pt idx="434">
                  <c:v>-6.3941747572815535</c:v>
                </c:pt>
                <c:pt idx="435">
                  <c:v>-6.2378640776699026</c:v>
                </c:pt>
                <c:pt idx="436">
                  <c:v>-6.0834951456310682</c:v>
                </c:pt>
                <c:pt idx="437">
                  <c:v>-5.9291262135922329</c:v>
                </c:pt>
                <c:pt idx="438">
                  <c:v>-5.8203883495145634</c:v>
                </c:pt>
                <c:pt idx="439">
                  <c:v>-5.8038834951456311</c:v>
                </c:pt>
                <c:pt idx="440">
                  <c:v>-5.8077669902912623</c:v>
                </c:pt>
                <c:pt idx="441">
                  <c:v>-5.8126213592233009</c:v>
                </c:pt>
                <c:pt idx="442">
                  <c:v>-5.8145631067961165</c:v>
                </c:pt>
                <c:pt idx="443">
                  <c:v>-5.8106796116504853</c:v>
                </c:pt>
                <c:pt idx="444">
                  <c:v>-5.7524271844660193</c:v>
                </c:pt>
                <c:pt idx="445">
                  <c:v>-5.6145631067961164</c:v>
                </c:pt>
                <c:pt idx="446">
                  <c:v>-5.4524271844660195</c:v>
                </c:pt>
                <c:pt idx="447">
                  <c:v>-5.2873786407766987</c:v>
                </c:pt>
                <c:pt idx="448">
                  <c:v>-5.1145631067961164</c:v>
                </c:pt>
                <c:pt idx="449">
                  <c:v>-4.9475728155339809</c:v>
                </c:pt>
                <c:pt idx="450">
                  <c:v>-4.8368932038834949</c:v>
                </c:pt>
                <c:pt idx="451">
                  <c:v>-4.7805825242718445</c:v>
                </c:pt>
                <c:pt idx="452">
                  <c:v>-4.7660194174757278</c:v>
                </c:pt>
                <c:pt idx="453">
                  <c:v>-4.7660194174757278</c:v>
                </c:pt>
                <c:pt idx="454">
                  <c:v>-4.7854368932038831</c:v>
                </c:pt>
                <c:pt idx="455">
                  <c:v>-4.8233009708737864</c:v>
                </c:pt>
                <c:pt idx="456">
                  <c:v>-4.9087378640776702</c:v>
                </c:pt>
                <c:pt idx="457">
                  <c:v>-4.9427184466019414</c:v>
                </c:pt>
                <c:pt idx="458">
                  <c:v>-4.941747572815534</c:v>
                </c:pt>
                <c:pt idx="459">
                  <c:v>-4.8854368932038836</c:v>
                </c:pt>
                <c:pt idx="460">
                  <c:v>-4.7747572815533976</c:v>
                </c:pt>
                <c:pt idx="461">
                  <c:v>-4.6398058252427186</c:v>
                </c:pt>
                <c:pt idx="462">
                  <c:v>-4.4699029126213592</c:v>
                </c:pt>
                <c:pt idx="463">
                  <c:v>-4.2864077669902914</c:v>
                </c:pt>
                <c:pt idx="464">
                  <c:v>-4.0796116504854369</c:v>
                </c:pt>
                <c:pt idx="465">
                  <c:v>-3.8970873786407765</c:v>
                </c:pt>
                <c:pt idx="466">
                  <c:v>-3.7368932038834952</c:v>
                </c:pt>
                <c:pt idx="467">
                  <c:v>-3.5747572815533979</c:v>
                </c:pt>
                <c:pt idx="468">
                  <c:v>-3.4145631067961166</c:v>
                </c:pt>
                <c:pt idx="469">
                  <c:v>-3.3155339805825244</c:v>
                </c:pt>
                <c:pt idx="470">
                  <c:v>-3.2728155339805824</c:v>
                </c:pt>
                <c:pt idx="471">
                  <c:v>-3.2262135922330093</c:v>
                </c:pt>
                <c:pt idx="472">
                  <c:v>-3.1873786407766991</c:v>
                </c:pt>
                <c:pt idx="473">
                  <c:v>-3.1844660194174752</c:v>
                </c:pt>
                <c:pt idx="474">
                  <c:v>-3.2174757281553399</c:v>
                </c:pt>
                <c:pt idx="475">
                  <c:v>-3.2805825242718445</c:v>
                </c:pt>
                <c:pt idx="476">
                  <c:v>-3.3582524271844663</c:v>
                </c:pt>
                <c:pt idx="477">
                  <c:v>-3.4582524271844655</c:v>
                </c:pt>
                <c:pt idx="478">
                  <c:v>-3.5660194174757276</c:v>
                </c:pt>
                <c:pt idx="479">
                  <c:v>-3.6543689320388348</c:v>
                </c:pt>
                <c:pt idx="480">
                  <c:v>-3.7252427184466015</c:v>
                </c:pt>
                <c:pt idx="481">
                  <c:v>-3.7718446601941746</c:v>
                </c:pt>
                <c:pt idx="482">
                  <c:v>-3.8106796116504853</c:v>
                </c:pt>
                <c:pt idx="483">
                  <c:v>-3.8330097087378636</c:v>
                </c:pt>
                <c:pt idx="484">
                  <c:v>-3.8446601941747574</c:v>
                </c:pt>
                <c:pt idx="485">
                  <c:v>-3.857281553398058</c:v>
                </c:pt>
                <c:pt idx="486">
                  <c:v>-3.8155339805825239</c:v>
                </c:pt>
                <c:pt idx="487">
                  <c:v>-3.740776699029126</c:v>
                </c:pt>
                <c:pt idx="488">
                  <c:v>-3.6116504854368938</c:v>
                </c:pt>
                <c:pt idx="489">
                  <c:v>-3.4737864077669904</c:v>
                </c:pt>
                <c:pt idx="490">
                  <c:v>-3.3368932038834949</c:v>
                </c:pt>
                <c:pt idx="491">
                  <c:v>-3.205825242718447</c:v>
                </c:pt>
                <c:pt idx="492">
                  <c:v>-3.0203883495145631</c:v>
                </c:pt>
                <c:pt idx="493">
                  <c:v>-2.8271844660194176</c:v>
                </c:pt>
                <c:pt idx="494">
                  <c:v>-2.624271844660194</c:v>
                </c:pt>
                <c:pt idx="495">
                  <c:v>-2.4155339805825244</c:v>
                </c:pt>
                <c:pt idx="496">
                  <c:v>-2.211650485436893</c:v>
                </c:pt>
                <c:pt idx="497">
                  <c:v>-2.0106796116504855</c:v>
                </c:pt>
                <c:pt idx="498">
                  <c:v>-1.825242718446602</c:v>
                </c:pt>
                <c:pt idx="499">
                  <c:v>-1.6359223300970875</c:v>
                </c:pt>
                <c:pt idx="500">
                  <c:v>-1.5174757281553397</c:v>
                </c:pt>
                <c:pt idx="501">
                  <c:v>-1.4262135922330097</c:v>
                </c:pt>
                <c:pt idx="502">
                  <c:v>-1.3601941747572817</c:v>
                </c:pt>
                <c:pt idx="503">
                  <c:v>-1.3097087378640777</c:v>
                </c:pt>
                <c:pt idx="504">
                  <c:v>-1.2776699029126213</c:v>
                </c:pt>
                <c:pt idx="505">
                  <c:v>-1.2689320388349514</c:v>
                </c:pt>
                <c:pt idx="506">
                  <c:v>-1.2766990291262137</c:v>
                </c:pt>
                <c:pt idx="507">
                  <c:v>-1.3048543689320389</c:v>
                </c:pt>
                <c:pt idx="508">
                  <c:v>-1.3631067961165049</c:v>
                </c:pt>
                <c:pt idx="509">
                  <c:v>-1.4281553398058253</c:v>
                </c:pt>
                <c:pt idx="510">
                  <c:v>-1.536893203883495</c:v>
                </c:pt>
                <c:pt idx="511">
                  <c:v>-1.6718446601941748</c:v>
                </c:pt>
                <c:pt idx="512">
                  <c:v>-1.8300970873786411</c:v>
                </c:pt>
                <c:pt idx="513">
                  <c:v>-1.9679611650485438</c:v>
                </c:pt>
                <c:pt idx="514">
                  <c:v>-2.1184466019417476</c:v>
                </c:pt>
                <c:pt idx="515">
                  <c:v>-2.2786407766990293</c:v>
                </c:pt>
                <c:pt idx="516">
                  <c:v>-2.4213592233009709</c:v>
                </c:pt>
                <c:pt idx="517">
                  <c:v>-2.5601941747572816</c:v>
                </c:pt>
                <c:pt idx="518">
                  <c:v>-2.6679611650485437</c:v>
                </c:pt>
                <c:pt idx="519">
                  <c:v>-2.7689320388349516</c:v>
                </c:pt>
                <c:pt idx="520">
                  <c:v>-2.875728155339806</c:v>
                </c:pt>
                <c:pt idx="521">
                  <c:v>-2.9679611650485436</c:v>
                </c:pt>
                <c:pt idx="522">
                  <c:v>-3.0417475728155341</c:v>
                </c:pt>
                <c:pt idx="523">
                  <c:v>-3.0844660194174756</c:v>
                </c:pt>
                <c:pt idx="524">
                  <c:v>-3.1174757281553398</c:v>
                </c:pt>
                <c:pt idx="525">
                  <c:v>-3.1436893203883498</c:v>
                </c:pt>
                <c:pt idx="526">
                  <c:v>-3.1359223300970869</c:v>
                </c:pt>
                <c:pt idx="527">
                  <c:v>-3.1155339805825246</c:v>
                </c:pt>
                <c:pt idx="528">
                  <c:v>-3.0766990291262135</c:v>
                </c:pt>
                <c:pt idx="529">
                  <c:v>-3.036893203883495</c:v>
                </c:pt>
                <c:pt idx="530">
                  <c:v>-2.9980582524271844</c:v>
                </c:pt>
                <c:pt idx="531">
                  <c:v>-3.0126213592233011</c:v>
                </c:pt>
                <c:pt idx="532">
                  <c:v>-3.0087378640776699</c:v>
                </c:pt>
                <c:pt idx="533">
                  <c:v>-3.0495145631067961</c:v>
                </c:pt>
                <c:pt idx="534">
                  <c:v>-3.1359223300970869</c:v>
                </c:pt>
                <c:pt idx="535">
                  <c:v>-3.1718446601941745</c:v>
                </c:pt>
                <c:pt idx="536">
                  <c:v>-3.1766990291262136</c:v>
                </c:pt>
                <c:pt idx="537">
                  <c:v>-3.1116504854368929</c:v>
                </c:pt>
                <c:pt idx="538">
                  <c:v>-3</c:v>
                </c:pt>
                <c:pt idx="539">
                  <c:v>-2.8699029126213591</c:v>
                </c:pt>
                <c:pt idx="540">
                  <c:v>-2.7446601941747573</c:v>
                </c:pt>
                <c:pt idx="541">
                  <c:v>-2.6087378640776699</c:v>
                </c:pt>
                <c:pt idx="542">
                  <c:v>-2.478640776699029</c:v>
                </c:pt>
                <c:pt idx="543">
                  <c:v>-2.3563106796116506</c:v>
                </c:pt>
                <c:pt idx="544">
                  <c:v>-2.2291262135922332</c:v>
                </c:pt>
                <c:pt idx="545">
                  <c:v>-2.0689320388349515</c:v>
                </c:pt>
                <c:pt idx="546">
                  <c:v>-1.9252427184466017</c:v>
                </c:pt>
                <c:pt idx="547">
                  <c:v>-1.7766990291262137</c:v>
                </c:pt>
                <c:pt idx="548">
                  <c:v>-1.6407766990291259</c:v>
                </c:pt>
                <c:pt idx="549">
                  <c:v>-1.503883495145631</c:v>
                </c:pt>
                <c:pt idx="550">
                  <c:v>-1.3766990291262136</c:v>
                </c:pt>
                <c:pt idx="551">
                  <c:v>-1.3145631067961165</c:v>
                </c:pt>
                <c:pt idx="552">
                  <c:v>-1.2864077669902914</c:v>
                </c:pt>
                <c:pt idx="553">
                  <c:v>-1.3009708737864079</c:v>
                </c:pt>
                <c:pt idx="554">
                  <c:v>-1.3048543689320389</c:v>
                </c:pt>
                <c:pt idx="555">
                  <c:v>-1.3854368932038834</c:v>
                </c:pt>
                <c:pt idx="556">
                  <c:v>-1.4932038834951455</c:v>
                </c:pt>
                <c:pt idx="557">
                  <c:v>-1.5281553398058252</c:v>
                </c:pt>
                <c:pt idx="558">
                  <c:v>-1.5407766990291263</c:v>
                </c:pt>
                <c:pt idx="559">
                  <c:v>-1.5650485436893204</c:v>
                </c:pt>
                <c:pt idx="560">
                  <c:v>-1.5592233009708736</c:v>
                </c:pt>
                <c:pt idx="561">
                  <c:v>-1.5718446601941749</c:v>
                </c:pt>
                <c:pt idx="562">
                  <c:v>-1.5242718446601942</c:v>
                </c:pt>
                <c:pt idx="563">
                  <c:v>-1.3805825242718446</c:v>
                </c:pt>
                <c:pt idx="564">
                  <c:v>-1.3359223300970873</c:v>
                </c:pt>
                <c:pt idx="565">
                  <c:v>-1.478640776699029</c:v>
                </c:pt>
                <c:pt idx="566">
                  <c:v>-1.6514563106796118</c:v>
                </c:pt>
                <c:pt idx="567">
                  <c:v>-1.8223300970873786</c:v>
                </c:pt>
                <c:pt idx="568">
                  <c:v>-1.9009708737864075</c:v>
                </c:pt>
                <c:pt idx="569">
                  <c:v>-1.879611650485437</c:v>
                </c:pt>
                <c:pt idx="570">
                  <c:v>-1.8970873786407767</c:v>
                </c:pt>
                <c:pt idx="571">
                  <c:v>-1.8893203883495147</c:v>
                </c:pt>
                <c:pt idx="572">
                  <c:v>-1.9038834951456312</c:v>
                </c:pt>
                <c:pt idx="573">
                  <c:v>-1.9174757281553398</c:v>
                </c:pt>
                <c:pt idx="574">
                  <c:v>-1.8689320388349515</c:v>
                </c:pt>
                <c:pt idx="575">
                  <c:v>-1.7320388349514564</c:v>
                </c:pt>
                <c:pt idx="576">
                  <c:v>-1.5718446601941749</c:v>
                </c:pt>
                <c:pt idx="577">
                  <c:v>-1.3669902912621359</c:v>
                </c:pt>
                <c:pt idx="578">
                  <c:v>-1.1271844660194175</c:v>
                </c:pt>
                <c:pt idx="579">
                  <c:v>-0.86893203883495129</c:v>
                </c:pt>
                <c:pt idx="580">
                  <c:v>-0.60873786407766994</c:v>
                </c:pt>
                <c:pt idx="581">
                  <c:v>-0.33689320388349514</c:v>
                </c:pt>
                <c:pt idx="582">
                  <c:v>-6.6019417475728162E-2</c:v>
                </c:pt>
                <c:pt idx="583">
                  <c:v>0.17864077669902911</c:v>
                </c:pt>
                <c:pt idx="584">
                  <c:v>0.41456310679611647</c:v>
                </c:pt>
                <c:pt idx="585">
                  <c:v>0.59320388349514563</c:v>
                </c:pt>
                <c:pt idx="586">
                  <c:v>0.68349514563106795</c:v>
                </c:pt>
                <c:pt idx="587">
                  <c:v>0.74951456310679609</c:v>
                </c:pt>
                <c:pt idx="588">
                  <c:v>0.83106796116504855</c:v>
                </c:pt>
                <c:pt idx="589">
                  <c:v>0.91359223300970871</c:v>
                </c:pt>
                <c:pt idx="590">
                  <c:v>1.0048543689320388</c:v>
                </c:pt>
                <c:pt idx="591">
                  <c:v>1.0689320388349515</c:v>
                </c:pt>
                <c:pt idx="592">
                  <c:v>1.1650485436893203</c:v>
                </c:pt>
                <c:pt idx="593">
                  <c:v>1.2417475728155341</c:v>
                </c:pt>
                <c:pt idx="594">
                  <c:v>1.2864077669902914</c:v>
                </c:pt>
                <c:pt idx="595">
                  <c:v>1.2689320388349514</c:v>
                </c:pt>
                <c:pt idx="596">
                  <c:v>1.2194174757281553</c:v>
                </c:pt>
                <c:pt idx="597">
                  <c:v>1.1990291262135921</c:v>
                </c:pt>
                <c:pt idx="598">
                  <c:v>1.2067961165048544</c:v>
                </c:pt>
                <c:pt idx="599">
                  <c:v>1.2407766990291262</c:v>
                </c:pt>
                <c:pt idx="600">
                  <c:v>1.2854368932038835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-0.64466019417475728</c:v>
                </c:pt>
                <c:pt idx="1">
                  <c:v>-0.87864077669902929</c:v>
                </c:pt>
                <c:pt idx="2">
                  <c:v>-1.062135922330097</c:v>
                </c:pt>
                <c:pt idx="3">
                  <c:v>-1.0679611650485437</c:v>
                </c:pt>
                <c:pt idx="4">
                  <c:v>-1.0398058252427185</c:v>
                </c:pt>
                <c:pt idx="5">
                  <c:v>-1.3184466019417476</c:v>
                </c:pt>
                <c:pt idx="6">
                  <c:v>-1.5359223300970875</c:v>
                </c:pt>
                <c:pt idx="7">
                  <c:v>-1.8446601941747574</c:v>
                </c:pt>
                <c:pt idx="8">
                  <c:v>-2.1815533980582522</c:v>
                </c:pt>
                <c:pt idx="9">
                  <c:v>-2.5184466019417475</c:v>
                </c:pt>
                <c:pt idx="10">
                  <c:v>-2.8572815533980584</c:v>
                </c:pt>
                <c:pt idx="11">
                  <c:v>-3.1679611650485442</c:v>
                </c:pt>
                <c:pt idx="12">
                  <c:v>-3.4999999999999996</c:v>
                </c:pt>
                <c:pt idx="13">
                  <c:v>-3.8398058252427179</c:v>
                </c:pt>
                <c:pt idx="14">
                  <c:v>-4.1941747572815533</c:v>
                </c:pt>
                <c:pt idx="15">
                  <c:v>-4.6485436893203884</c:v>
                </c:pt>
                <c:pt idx="16">
                  <c:v>-5.3320388349514563</c:v>
                </c:pt>
                <c:pt idx="17">
                  <c:v>-6.1291262135922331</c:v>
                </c:pt>
                <c:pt idx="18">
                  <c:v>-6.5475728155339805</c:v>
                </c:pt>
                <c:pt idx="19">
                  <c:v>-6.7067961165048544</c:v>
                </c:pt>
                <c:pt idx="20">
                  <c:v>-6.9514563106796103</c:v>
                </c:pt>
                <c:pt idx="21">
                  <c:v>-7.0359223300970877</c:v>
                </c:pt>
                <c:pt idx="22">
                  <c:v>-6.8019417475728154</c:v>
                </c:pt>
                <c:pt idx="23">
                  <c:v>-6.4320388349514559</c:v>
                </c:pt>
                <c:pt idx="24">
                  <c:v>-5.9029126213592233</c:v>
                </c:pt>
                <c:pt idx="25">
                  <c:v>-5.3213592233009708</c:v>
                </c:pt>
                <c:pt idx="26">
                  <c:v>-4.8019417475728154</c:v>
                </c:pt>
                <c:pt idx="27">
                  <c:v>-4.3747572815533982</c:v>
                </c:pt>
                <c:pt idx="28">
                  <c:v>-4.1145631067961164</c:v>
                </c:pt>
                <c:pt idx="29">
                  <c:v>-3.7980582524271842</c:v>
                </c:pt>
                <c:pt idx="30">
                  <c:v>-3.6815533980582522</c:v>
                </c:pt>
                <c:pt idx="31">
                  <c:v>-3.6475728155339806</c:v>
                </c:pt>
                <c:pt idx="32">
                  <c:v>-3.6766990291262132</c:v>
                </c:pt>
                <c:pt idx="33">
                  <c:v>-3.5970873786407762</c:v>
                </c:pt>
                <c:pt idx="34">
                  <c:v>-3.5038834951456317</c:v>
                </c:pt>
                <c:pt idx="35">
                  <c:v>-3.3368932038834949</c:v>
                </c:pt>
                <c:pt idx="36">
                  <c:v>-3.0961165048543688</c:v>
                </c:pt>
                <c:pt idx="37">
                  <c:v>-2.7543689320388349</c:v>
                </c:pt>
                <c:pt idx="38">
                  <c:v>-2.383495145631068</c:v>
                </c:pt>
                <c:pt idx="39">
                  <c:v>-2.0330097087378642</c:v>
                </c:pt>
                <c:pt idx="40">
                  <c:v>-1.9533980582524273</c:v>
                </c:pt>
                <c:pt idx="41">
                  <c:v>-2.1854368932038835</c:v>
                </c:pt>
                <c:pt idx="42">
                  <c:v>-2.4611650485436893</c:v>
                </c:pt>
                <c:pt idx="43">
                  <c:v>-2.7631067961165048</c:v>
                </c:pt>
                <c:pt idx="44">
                  <c:v>-2.7970873786407768</c:v>
                </c:pt>
                <c:pt idx="45">
                  <c:v>-2.8912621359223301</c:v>
                </c:pt>
                <c:pt idx="46">
                  <c:v>-3.0320388349514564</c:v>
                </c:pt>
                <c:pt idx="47">
                  <c:v>-3.1504854368932045</c:v>
                </c:pt>
                <c:pt idx="48">
                  <c:v>-3.3194174757281552</c:v>
                </c:pt>
                <c:pt idx="49">
                  <c:v>-3.6339805825242717</c:v>
                </c:pt>
                <c:pt idx="50">
                  <c:v>-4.0776699029126213</c:v>
                </c:pt>
                <c:pt idx="51">
                  <c:v>-4.5679611650485441</c:v>
                </c:pt>
                <c:pt idx="52">
                  <c:v>-5.0844660194174756</c:v>
                </c:pt>
                <c:pt idx="53">
                  <c:v>-5.6621359223300969</c:v>
                </c:pt>
                <c:pt idx="54">
                  <c:v>-6.3077669902912623</c:v>
                </c:pt>
                <c:pt idx="55">
                  <c:v>-6.8349514563106801</c:v>
                </c:pt>
                <c:pt idx="56">
                  <c:v>-7.4203883495145639</c:v>
                </c:pt>
                <c:pt idx="57">
                  <c:v>-7.9932038834951458</c:v>
                </c:pt>
                <c:pt idx="58">
                  <c:v>-8.6067961165048548</c:v>
                </c:pt>
                <c:pt idx="59">
                  <c:v>-9.2990291262135916</c:v>
                </c:pt>
                <c:pt idx="60">
                  <c:v>-9.9631067961165041</c:v>
                </c:pt>
                <c:pt idx="61">
                  <c:v>-10.707766990291262</c:v>
                </c:pt>
                <c:pt idx="62">
                  <c:v>-11.481553398058253</c:v>
                </c:pt>
                <c:pt idx="63">
                  <c:v>-12.333980582524271</c:v>
                </c:pt>
                <c:pt idx="64">
                  <c:v>-13.300970873786408</c:v>
                </c:pt>
                <c:pt idx="65">
                  <c:v>-14.495145631067963</c:v>
                </c:pt>
                <c:pt idx="66">
                  <c:v>-15.789320388349514</c:v>
                </c:pt>
                <c:pt idx="67">
                  <c:v>-16.876699029126215</c:v>
                </c:pt>
                <c:pt idx="68">
                  <c:v>-17.905825242718446</c:v>
                </c:pt>
                <c:pt idx="69">
                  <c:v>-18.899999999999999</c:v>
                </c:pt>
                <c:pt idx="70">
                  <c:v>-19.897087378640776</c:v>
                </c:pt>
                <c:pt idx="71">
                  <c:v>-20.819417475728155</c:v>
                </c:pt>
                <c:pt idx="72">
                  <c:v>-21.646601941747573</c:v>
                </c:pt>
                <c:pt idx="73">
                  <c:v>-22.461165048543688</c:v>
                </c:pt>
                <c:pt idx="74">
                  <c:v>-23.325242718446603</c:v>
                </c:pt>
                <c:pt idx="75">
                  <c:v>-24.167961165048542</c:v>
                </c:pt>
                <c:pt idx="76">
                  <c:v>-25.008737864077666</c:v>
                </c:pt>
                <c:pt idx="77">
                  <c:v>-25.834951456310684</c:v>
                </c:pt>
                <c:pt idx="78">
                  <c:v>-26.643689320388351</c:v>
                </c:pt>
                <c:pt idx="79">
                  <c:v>-27.404854368932039</c:v>
                </c:pt>
                <c:pt idx="80">
                  <c:v>-28.13009708737864</c:v>
                </c:pt>
                <c:pt idx="81">
                  <c:v>-28.672815533980582</c:v>
                </c:pt>
                <c:pt idx="82">
                  <c:v>-29.21456310679612</c:v>
                </c:pt>
                <c:pt idx="83">
                  <c:v>-29.84368932038835</c:v>
                </c:pt>
                <c:pt idx="84">
                  <c:v>-30.396116504854369</c:v>
                </c:pt>
                <c:pt idx="85">
                  <c:v>-30.878640776699029</c:v>
                </c:pt>
                <c:pt idx="86">
                  <c:v>-31.222330097087376</c:v>
                </c:pt>
                <c:pt idx="87">
                  <c:v>-31.476699029126209</c:v>
                </c:pt>
                <c:pt idx="88">
                  <c:v>-31.674757281553397</c:v>
                </c:pt>
                <c:pt idx="89">
                  <c:v>-31.831067961165047</c:v>
                </c:pt>
                <c:pt idx="90">
                  <c:v>-31.908737864077668</c:v>
                </c:pt>
                <c:pt idx="91">
                  <c:v>-31.825242718446603</c:v>
                </c:pt>
                <c:pt idx="92">
                  <c:v>-31.609708737864079</c:v>
                </c:pt>
                <c:pt idx="93">
                  <c:v>-31.430097087378641</c:v>
                </c:pt>
                <c:pt idx="94">
                  <c:v>-31.197087378640777</c:v>
                </c:pt>
                <c:pt idx="95">
                  <c:v>-30.957281553398058</c:v>
                </c:pt>
                <c:pt idx="96">
                  <c:v>-30.53980582524272</c:v>
                </c:pt>
                <c:pt idx="97">
                  <c:v>-30.090291262135921</c:v>
                </c:pt>
                <c:pt idx="98">
                  <c:v>-29.575728155339807</c:v>
                </c:pt>
                <c:pt idx="99">
                  <c:v>-28.983495145631064</c:v>
                </c:pt>
                <c:pt idx="100">
                  <c:v>-28.352427184466016</c:v>
                </c:pt>
                <c:pt idx="101">
                  <c:v>-27.716504854368932</c:v>
                </c:pt>
                <c:pt idx="102">
                  <c:v>-26.957281553398062</c:v>
                </c:pt>
                <c:pt idx="103">
                  <c:v>-26.17864077669903</c:v>
                </c:pt>
                <c:pt idx="104">
                  <c:v>-25.332038834951458</c:v>
                </c:pt>
                <c:pt idx="105">
                  <c:v>-24.581553398058251</c:v>
                </c:pt>
                <c:pt idx="106">
                  <c:v>-23.777669902912621</c:v>
                </c:pt>
                <c:pt idx="107">
                  <c:v>-22.939805825242718</c:v>
                </c:pt>
                <c:pt idx="108">
                  <c:v>-22.18252427184466</c:v>
                </c:pt>
                <c:pt idx="109">
                  <c:v>-21.576699029126214</c:v>
                </c:pt>
                <c:pt idx="110">
                  <c:v>-21.027184466019417</c:v>
                </c:pt>
                <c:pt idx="111">
                  <c:v>-20.632038834951455</c:v>
                </c:pt>
                <c:pt idx="112">
                  <c:v>-20.181553398058252</c:v>
                </c:pt>
                <c:pt idx="113">
                  <c:v>-19.792233009708738</c:v>
                </c:pt>
                <c:pt idx="114">
                  <c:v>-19.457281553398058</c:v>
                </c:pt>
                <c:pt idx="115">
                  <c:v>-19.13883495145631</c:v>
                </c:pt>
                <c:pt idx="116">
                  <c:v>-18.799029126213593</c:v>
                </c:pt>
                <c:pt idx="117">
                  <c:v>-18.66116504854369</c:v>
                </c:pt>
                <c:pt idx="118">
                  <c:v>-18.702912621359225</c:v>
                </c:pt>
                <c:pt idx="119">
                  <c:v>-18.774757281553399</c:v>
                </c:pt>
                <c:pt idx="120">
                  <c:v>-19.068932038834951</c:v>
                </c:pt>
                <c:pt idx="121">
                  <c:v>-19.319417475728155</c:v>
                </c:pt>
                <c:pt idx="122">
                  <c:v>-19.300970873786408</c:v>
                </c:pt>
                <c:pt idx="123">
                  <c:v>-19.191262135922329</c:v>
                </c:pt>
                <c:pt idx="124">
                  <c:v>-19.084466019417476</c:v>
                </c:pt>
                <c:pt idx="125">
                  <c:v>-18.936893203883496</c:v>
                </c:pt>
                <c:pt idx="126">
                  <c:v>-18.732038834951457</c:v>
                </c:pt>
                <c:pt idx="127">
                  <c:v>-18.439805825242718</c:v>
                </c:pt>
                <c:pt idx="128">
                  <c:v>-18.044660194174757</c:v>
                </c:pt>
                <c:pt idx="129">
                  <c:v>-17.582524271844662</c:v>
                </c:pt>
                <c:pt idx="130">
                  <c:v>-17.239805825242719</c:v>
                </c:pt>
                <c:pt idx="131">
                  <c:v>-16.872815533980582</c:v>
                </c:pt>
                <c:pt idx="132">
                  <c:v>-16.54854368932039</c:v>
                </c:pt>
                <c:pt idx="133">
                  <c:v>-16.3126213592233</c:v>
                </c:pt>
                <c:pt idx="134">
                  <c:v>-16.134951456310681</c:v>
                </c:pt>
                <c:pt idx="135">
                  <c:v>-16.084466019417476</c:v>
                </c:pt>
                <c:pt idx="136">
                  <c:v>-16.019417475728154</c:v>
                </c:pt>
                <c:pt idx="137">
                  <c:v>-15.999029126213593</c:v>
                </c:pt>
                <c:pt idx="138">
                  <c:v>-16.042718446601942</c:v>
                </c:pt>
                <c:pt idx="139">
                  <c:v>-16.047572815533982</c:v>
                </c:pt>
                <c:pt idx="140">
                  <c:v>-15.971844660194174</c:v>
                </c:pt>
                <c:pt idx="141">
                  <c:v>-15.942718446601942</c:v>
                </c:pt>
                <c:pt idx="142">
                  <c:v>-15.933009708737863</c:v>
                </c:pt>
                <c:pt idx="143">
                  <c:v>-15.933980582524272</c:v>
                </c:pt>
                <c:pt idx="144">
                  <c:v>-15.940776699029126</c:v>
                </c:pt>
                <c:pt idx="145">
                  <c:v>-15.923300970873786</c:v>
                </c:pt>
                <c:pt idx="146">
                  <c:v>-15.825242718446601</c:v>
                </c:pt>
                <c:pt idx="147">
                  <c:v>-15.739805825242719</c:v>
                </c:pt>
                <c:pt idx="148">
                  <c:v>-15.621359223300971</c:v>
                </c:pt>
                <c:pt idx="149">
                  <c:v>-15.47766990291262</c:v>
                </c:pt>
                <c:pt idx="150">
                  <c:v>-15.303883495145632</c:v>
                </c:pt>
                <c:pt idx="151">
                  <c:v>-15.088349514563106</c:v>
                </c:pt>
                <c:pt idx="152">
                  <c:v>-14.844660194174757</c:v>
                </c:pt>
                <c:pt idx="153">
                  <c:v>-14.574757281553397</c:v>
                </c:pt>
                <c:pt idx="154">
                  <c:v>-14.320388349514563</c:v>
                </c:pt>
                <c:pt idx="155">
                  <c:v>-14.128155339805827</c:v>
                </c:pt>
                <c:pt idx="156">
                  <c:v>-14.01747572815534</c:v>
                </c:pt>
                <c:pt idx="157">
                  <c:v>-14.005825242718446</c:v>
                </c:pt>
                <c:pt idx="158">
                  <c:v>-13.998058252427185</c:v>
                </c:pt>
                <c:pt idx="159">
                  <c:v>-13.999999999999998</c:v>
                </c:pt>
                <c:pt idx="160">
                  <c:v>-14.029126213592233</c:v>
                </c:pt>
                <c:pt idx="161">
                  <c:v>-14.098058252427185</c:v>
                </c:pt>
                <c:pt idx="162">
                  <c:v>-14.16116504854369</c:v>
                </c:pt>
                <c:pt idx="163">
                  <c:v>-14.217475728155339</c:v>
                </c:pt>
                <c:pt idx="164">
                  <c:v>-14.289320388349514</c:v>
                </c:pt>
                <c:pt idx="165">
                  <c:v>-14.359223300970873</c:v>
                </c:pt>
                <c:pt idx="166">
                  <c:v>-14.49126213592233</c:v>
                </c:pt>
                <c:pt idx="167">
                  <c:v>-14.63009708737864</c:v>
                </c:pt>
                <c:pt idx="168">
                  <c:v>-14.72135922330097</c:v>
                </c:pt>
                <c:pt idx="169">
                  <c:v>-14.745631067961165</c:v>
                </c:pt>
                <c:pt idx="170">
                  <c:v>-14.754368932038835</c:v>
                </c:pt>
                <c:pt idx="171">
                  <c:v>-14.699029126213592</c:v>
                </c:pt>
                <c:pt idx="172">
                  <c:v>-14.539805825242718</c:v>
                </c:pt>
                <c:pt idx="173">
                  <c:v>-14.345631067961165</c:v>
                </c:pt>
                <c:pt idx="174">
                  <c:v>-14.112621359223303</c:v>
                </c:pt>
                <c:pt idx="175">
                  <c:v>-13.912621359223303</c:v>
                </c:pt>
                <c:pt idx="176">
                  <c:v>-13.74757281553398</c:v>
                </c:pt>
                <c:pt idx="177">
                  <c:v>-13.600000000000001</c:v>
                </c:pt>
                <c:pt idx="178">
                  <c:v>-13.487378640776697</c:v>
                </c:pt>
                <c:pt idx="179">
                  <c:v>-13.392233009708738</c:v>
                </c:pt>
                <c:pt idx="180">
                  <c:v>-13.337864077669902</c:v>
                </c:pt>
                <c:pt idx="181">
                  <c:v>-13.355339805825242</c:v>
                </c:pt>
                <c:pt idx="182">
                  <c:v>-13.356310679611651</c:v>
                </c:pt>
                <c:pt idx="183">
                  <c:v>-13.349514563106796</c:v>
                </c:pt>
                <c:pt idx="184">
                  <c:v>-13.317475728155339</c:v>
                </c:pt>
                <c:pt idx="185">
                  <c:v>-13.344660194174756</c:v>
                </c:pt>
                <c:pt idx="186">
                  <c:v>-13.389320388349514</c:v>
                </c:pt>
                <c:pt idx="187">
                  <c:v>-13.534951456310679</c:v>
                </c:pt>
                <c:pt idx="188">
                  <c:v>-13.695145631067961</c:v>
                </c:pt>
                <c:pt idx="189">
                  <c:v>-13.895145631067962</c:v>
                </c:pt>
                <c:pt idx="190">
                  <c:v>-14.120388349514563</c:v>
                </c:pt>
                <c:pt idx="191">
                  <c:v>-14.372815533980582</c:v>
                </c:pt>
                <c:pt idx="192">
                  <c:v>-14.682524271844658</c:v>
                </c:pt>
                <c:pt idx="193">
                  <c:v>-15.037864077669902</c:v>
                </c:pt>
                <c:pt idx="194">
                  <c:v>-15.504854368932037</c:v>
                </c:pt>
                <c:pt idx="195">
                  <c:v>-15.893203883495143</c:v>
                </c:pt>
                <c:pt idx="196">
                  <c:v>-16.152427184466021</c:v>
                </c:pt>
                <c:pt idx="197">
                  <c:v>-16.32621359223301</c:v>
                </c:pt>
                <c:pt idx="198">
                  <c:v>-16.399029126213591</c:v>
                </c:pt>
                <c:pt idx="199">
                  <c:v>-16.437864077669904</c:v>
                </c:pt>
                <c:pt idx="200">
                  <c:v>-16.443689320388348</c:v>
                </c:pt>
                <c:pt idx="201">
                  <c:v>-16.44271844660194</c:v>
                </c:pt>
                <c:pt idx="202">
                  <c:v>-16.432038834951456</c:v>
                </c:pt>
                <c:pt idx="203">
                  <c:v>-16.418446601941749</c:v>
                </c:pt>
                <c:pt idx="204">
                  <c:v>-16.465048543689321</c:v>
                </c:pt>
                <c:pt idx="205">
                  <c:v>-16.579611650485436</c:v>
                </c:pt>
                <c:pt idx="206">
                  <c:v>-16.729126213592235</c:v>
                </c:pt>
                <c:pt idx="207">
                  <c:v>-16.899029126213591</c:v>
                </c:pt>
                <c:pt idx="208">
                  <c:v>-17.104854368932038</c:v>
                </c:pt>
                <c:pt idx="209">
                  <c:v>-17.284466019417476</c:v>
                </c:pt>
                <c:pt idx="210">
                  <c:v>-17.444660194174759</c:v>
                </c:pt>
                <c:pt idx="211">
                  <c:v>-17.524271844660195</c:v>
                </c:pt>
                <c:pt idx="212">
                  <c:v>-17.512621359223299</c:v>
                </c:pt>
                <c:pt idx="213">
                  <c:v>-17.427184466019419</c:v>
                </c:pt>
                <c:pt idx="214">
                  <c:v>-17.288349514563105</c:v>
                </c:pt>
                <c:pt idx="215">
                  <c:v>-17.110679611650486</c:v>
                </c:pt>
                <c:pt idx="216">
                  <c:v>-16.925242718446601</c:v>
                </c:pt>
                <c:pt idx="217">
                  <c:v>-16.865048543689319</c:v>
                </c:pt>
                <c:pt idx="218">
                  <c:v>-16.828155339805825</c:v>
                </c:pt>
                <c:pt idx="219">
                  <c:v>-16.712621359223302</c:v>
                </c:pt>
                <c:pt idx="220">
                  <c:v>-16.602912621359224</c:v>
                </c:pt>
                <c:pt idx="221">
                  <c:v>-16.465048543689321</c:v>
                </c:pt>
                <c:pt idx="222">
                  <c:v>-16.296116504854368</c:v>
                </c:pt>
                <c:pt idx="223">
                  <c:v>-16.21359223300971</c:v>
                </c:pt>
                <c:pt idx="224">
                  <c:v>-16.212621359223302</c:v>
                </c:pt>
                <c:pt idx="225">
                  <c:v>-16.270873786407765</c:v>
                </c:pt>
                <c:pt idx="226">
                  <c:v>-16.349514563106798</c:v>
                </c:pt>
                <c:pt idx="227">
                  <c:v>-16.440776699029126</c:v>
                </c:pt>
                <c:pt idx="228">
                  <c:v>-16.556310679611652</c:v>
                </c:pt>
                <c:pt idx="229">
                  <c:v>-16.654368932038835</c:v>
                </c:pt>
                <c:pt idx="230">
                  <c:v>-16.693203883495144</c:v>
                </c:pt>
                <c:pt idx="231">
                  <c:v>-16.737864077669904</c:v>
                </c:pt>
                <c:pt idx="232">
                  <c:v>-16.851456310679612</c:v>
                </c:pt>
                <c:pt idx="233">
                  <c:v>-17.05728155339806</c:v>
                </c:pt>
                <c:pt idx="234">
                  <c:v>-17.246601941747574</c:v>
                </c:pt>
                <c:pt idx="235">
                  <c:v>-17.415533980582524</c:v>
                </c:pt>
                <c:pt idx="236">
                  <c:v>-17.637864077669903</c:v>
                </c:pt>
                <c:pt idx="237">
                  <c:v>-17.899029126213591</c:v>
                </c:pt>
                <c:pt idx="238">
                  <c:v>-18.167961165048542</c:v>
                </c:pt>
                <c:pt idx="239">
                  <c:v>-18.45145631067961</c:v>
                </c:pt>
                <c:pt idx="240">
                  <c:v>-18.882524271844659</c:v>
                </c:pt>
                <c:pt idx="241">
                  <c:v>-19.315533980582526</c:v>
                </c:pt>
                <c:pt idx="242">
                  <c:v>-19.649514563106795</c:v>
                </c:pt>
                <c:pt idx="243">
                  <c:v>-19.833980582524273</c:v>
                </c:pt>
                <c:pt idx="244">
                  <c:v>-19.895145631067962</c:v>
                </c:pt>
                <c:pt idx="245">
                  <c:v>-19.946601941747574</c:v>
                </c:pt>
                <c:pt idx="246">
                  <c:v>-19.893203883495147</c:v>
                </c:pt>
                <c:pt idx="247">
                  <c:v>-19.814563106796115</c:v>
                </c:pt>
                <c:pt idx="248">
                  <c:v>-19.668932038834953</c:v>
                </c:pt>
                <c:pt idx="249">
                  <c:v>-19.469902912621361</c:v>
                </c:pt>
                <c:pt idx="250">
                  <c:v>-19.304854368932038</c:v>
                </c:pt>
                <c:pt idx="251">
                  <c:v>-19.219417475728154</c:v>
                </c:pt>
                <c:pt idx="252">
                  <c:v>-19.255339805825244</c:v>
                </c:pt>
                <c:pt idx="253">
                  <c:v>-19.416504854368931</c:v>
                </c:pt>
                <c:pt idx="254">
                  <c:v>-19.600970873786409</c:v>
                </c:pt>
                <c:pt idx="255">
                  <c:v>-19.865048543689319</c:v>
                </c:pt>
                <c:pt idx="256">
                  <c:v>-20.247572815533982</c:v>
                </c:pt>
                <c:pt idx="257">
                  <c:v>-20.603883495145631</c:v>
                </c:pt>
                <c:pt idx="258">
                  <c:v>-20.906796116504854</c:v>
                </c:pt>
                <c:pt idx="259">
                  <c:v>-21.254368932038837</c:v>
                </c:pt>
                <c:pt idx="260">
                  <c:v>-21.624271844660193</c:v>
                </c:pt>
                <c:pt idx="261">
                  <c:v>-21.994174757281552</c:v>
                </c:pt>
                <c:pt idx="262">
                  <c:v>-22.371844660194174</c:v>
                </c:pt>
                <c:pt idx="263">
                  <c:v>-22.738834951456312</c:v>
                </c:pt>
                <c:pt idx="264">
                  <c:v>-23.081553398058251</c:v>
                </c:pt>
                <c:pt idx="265">
                  <c:v>-23.347572815533979</c:v>
                </c:pt>
                <c:pt idx="266">
                  <c:v>-23.552427184466019</c:v>
                </c:pt>
                <c:pt idx="267">
                  <c:v>-23.66116504854369</c:v>
                </c:pt>
                <c:pt idx="268">
                  <c:v>-23.627184466019418</c:v>
                </c:pt>
                <c:pt idx="269">
                  <c:v>-23.634951456310681</c:v>
                </c:pt>
                <c:pt idx="270">
                  <c:v>-23.681553398058252</c:v>
                </c:pt>
                <c:pt idx="271">
                  <c:v>-23.743689320388349</c:v>
                </c:pt>
                <c:pt idx="272">
                  <c:v>-23.777669902912621</c:v>
                </c:pt>
                <c:pt idx="273">
                  <c:v>-23.752427184466018</c:v>
                </c:pt>
                <c:pt idx="274">
                  <c:v>-23.658252427184465</c:v>
                </c:pt>
                <c:pt idx="275">
                  <c:v>-23.426213592233008</c:v>
                </c:pt>
                <c:pt idx="276">
                  <c:v>-22.981553398058253</c:v>
                </c:pt>
                <c:pt idx="277">
                  <c:v>-22.503883495145629</c:v>
                </c:pt>
                <c:pt idx="278">
                  <c:v>-22.007766990291262</c:v>
                </c:pt>
                <c:pt idx="279">
                  <c:v>-21.463106796116506</c:v>
                </c:pt>
                <c:pt idx="280">
                  <c:v>-21.143689320388351</c:v>
                </c:pt>
                <c:pt idx="281">
                  <c:v>-20.829126213592232</c:v>
                </c:pt>
                <c:pt idx="282">
                  <c:v>-20.512621359223299</c:v>
                </c:pt>
                <c:pt idx="283">
                  <c:v>-20.223300970873787</c:v>
                </c:pt>
                <c:pt idx="284">
                  <c:v>-19.893203883495147</c:v>
                </c:pt>
                <c:pt idx="285">
                  <c:v>-19.632038834951455</c:v>
                </c:pt>
                <c:pt idx="286">
                  <c:v>-19.314563106796115</c:v>
                </c:pt>
                <c:pt idx="287">
                  <c:v>-18.957281553398058</c:v>
                </c:pt>
                <c:pt idx="288">
                  <c:v>-18.586407766990291</c:v>
                </c:pt>
                <c:pt idx="289">
                  <c:v>-18.209708737864077</c:v>
                </c:pt>
                <c:pt idx="290">
                  <c:v>-17.845631067961165</c:v>
                </c:pt>
                <c:pt idx="291">
                  <c:v>-17.432038834951456</c:v>
                </c:pt>
                <c:pt idx="292">
                  <c:v>-16.936893203883496</c:v>
                </c:pt>
                <c:pt idx="293">
                  <c:v>-16.378640776699029</c:v>
                </c:pt>
                <c:pt idx="294">
                  <c:v>-15.85242718446602</c:v>
                </c:pt>
                <c:pt idx="295">
                  <c:v>-15.498058252427185</c:v>
                </c:pt>
                <c:pt idx="296">
                  <c:v>-15.15339805825243</c:v>
                </c:pt>
                <c:pt idx="297">
                  <c:v>-14.733009708737864</c:v>
                </c:pt>
                <c:pt idx="298">
                  <c:v>-14.25631067961165</c:v>
                </c:pt>
                <c:pt idx="299">
                  <c:v>-13.803883495145632</c:v>
                </c:pt>
                <c:pt idx="300">
                  <c:v>-13.325242718446601</c:v>
                </c:pt>
                <c:pt idx="301">
                  <c:v>-12.834951456310678</c:v>
                </c:pt>
                <c:pt idx="302">
                  <c:v>-12.311650485436893</c:v>
                </c:pt>
                <c:pt idx="303">
                  <c:v>-11.742718446601941</c:v>
                </c:pt>
                <c:pt idx="304">
                  <c:v>-11.258252427184466</c:v>
                </c:pt>
                <c:pt idx="305">
                  <c:v>-10.774757281553399</c:v>
                </c:pt>
                <c:pt idx="306">
                  <c:v>-10.332038834951456</c:v>
                </c:pt>
                <c:pt idx="307">
                  <c:v>-9.8466019417475721</c:v>
                </c:pt>
                <c:pt idx="308">
                  <c:v>-9.3262135922330103</c:v>
                </c:pt>
                <c:pt idx="309">
                  <c:v>-8.7533980582524276</c:v>
                </c:pt>
                <c:pt idx="310">
                  <c:v>-8.2495145631067963</c:v>
                </c:pt>
                <c:pt idx="311">
                  <c:v>-7.7873786407766978</c:v>
                </c:pt>
                <c:pt idx="312">
                  <c:v>-7.3106796116504853</c:v>
                </c:pt>
                <c:pt idx="313">
                  <c:v>-6.8320388349514563</c:v>
                </c:pt>
                <c:pt idx="314">
                  <c:v>-6.4087378640776711</c:v>
                </c:pt>
                <c:pt idx="315">
                  <c:v>-6.036893203883495</c:v>
                </c:pt>
                <c:pt idx="316">
                  <c:v>-5.653398058252427</c:v>
                </c:pt>
                <c:pt idx="317">
                  <c:v>-5.3194174757281552</c:v>
                </c:pt>
                <c:pt idx="318">
                  <c:v>-5.1621359223300969</c:v>
                </c:pt>
                <c:pt idx="319">
                  <c:v>-5.0097087378640781</c:v>
                </c:pt>
                <c:pt idx="320">
                  <c:v>-4.828155339805825</c:v>
                </c:pt>
                <c:pt idx="321">
                  <c:v>-4.4126213592233006</c:v>
                </c:pt>
                <c:pt idx="322">
                  <c:v>-3.9533980582524273</c:v>
                </c:pt>
                <c:pt idx="323">
                  <c:v>-3.5135922330097089</c:v>
                </c:pt>
                <c:pt idx="324">
                  <c:v>-3.0893203883495146</c:v>
                </c:pt>
                <c:pt idx="325">
                  <c:v>-2.6223300970873789</c:v>
                </c:pt>
                <c:pt idx="326">
                  <c:v>-2.1679611650485437</c:v>
                </c:pt>
                <c:pt idx="327">
                  <c:v>-1.7475728155339805</c:v>
                </c:pt>
                <c:pt idx="328">
                  <c:v>-1.3223300970873786</c:v>
                </c:pt>
                <c:pt idx="329">
                  <c:v>-0.81456310679611654</c:v>
                </c:pt>
                <c:pt idx="330">
                  <c:v>-0.26893203883495148</c:v>
                </c:pt>
                <c:pt idx="331">
                  <c:v>0.23980582524271848</c:v>
                </c:pt>
                <c:pt idx="332">
                  <c:v>0.73009708737864076</c:v>
                </c:pt>
                <c:pt idx="333">
                  <c:v>1.1805825242718446</c:v>
                </c:pt>
                <c:pt idx="334">
                  <c:v>1.4611650485436893</c:v>
                </c:pt>
                <c:pt idx="335">
                  <c:v>1.675728155339806</c:v>
                </c:pt>
                <c:pt idx="336">
                  <c:v>2.0252427184466018</c:v>
                </c:pt>
                <c:pt idx="337">
                  <c:v>2.404854368932039</c:v>
                </c:pt>
                <c:pt idx="338">
                  <c:v>2.7660194174757282</c:v>
                </c:pt>
                <c:pt idx="339">
                  <c:v>3.1349514563106795</c:v>
                </c:pt>
                <c:pt idx="340">
                  <c:v>3.5009708737864078</c:v>
                </c:pt>
                <c:pt idx="341">
                  <c:v>3.8378640776699031</c:v>
                </c:pt>
                <c:pt idx="342">
                  <c:v>4.1213592233009706</c:v>
                </c:pt>
                <c:pt idx="343">
                  <c:v>4.3815533980582524</c:v>
                </c:pt>
                <c:pt idx="344">
                  <c:v>4.5718446601941745</c:v>
                </c:pt>
                <c:pt idx="345">
                  <c:v>4.7524271844660193</c:v>
                </c:pt>
                <c:pt idx="346">
                  <c:v>4.9621359223300967</c:v>
                </c:pt>
                <c:pt idx="347">
                  <c:v>5.2155339805825243</c:v>
                </c:pt>
                <c:pt idx="348">
                  <c:v>5.5145631067961167</c:v>
                </c:pt>
                <c:pt idx="349">
                  <c:v>5.8194174757281552</c:v>
                </c:pt>
                <c:pt idx="350">
                  <c:v>5.9912621359223301</c:v>
                </c:pt>
                <c:pt idx="351">
                  <c:v>6.1475728155339802</c:v>
                </c:pt>
                <c:pt idx="352">
                  <c:v>6.2805825242718445</c:v>
                </c:pt>
                <c:pt idx="353">
                  <c:v>6.346601941747573</c:v>
                </c:pt>
                <c:pt idx="354">
                  <c:v>6.3436893203883491</c:v>
                </c:pt>
                <c:pt idx="355">
                  <c:v>6.3533980582524272</c:v>
                </c:pt>
                <c:pt idx="356">
                  <c:v>6.3912621359223305</c:v>
                </c:pt>
                <c:pt idx="357">
                  <c:v>6.4427184466019414</c:v>
                </c:pt>
                <c:pt idx="358">
                  <c:v>6.5067961165048542</c:v>
                </c:pt>
                <c:pt idx="359">
                  <c:v>6.5281553398058243</c:v>
                </c:pt>
                <c:pt idx="360">
                  <c:v>6.5233009708737866</c:v>
                </c:pt>
                <c:pt idx="361">
                  <c:v>6.5077669902912625</c:v>
                </c:pt>
                <c:pt idx="362">
                  <c:v>6.4922330097087375</c:v>
                </c:pt>
                <c:pt idx="363">
                  <c:v>6.4650485436893206</c:v>
                </c:pt>
                <c:pt idx="364">
                  <c:v>6.4582524271844663</c:v>
                </c:pt>
                <c:pt idx="365">
                  <c:v>6.518446601941748</c:v>
                </c:pt>
                <c:pt idx="366">
                  <c:v>6.6048543689320391</c:v>
                </c:pt>
                <c:pt idx="367">
                  <c:v>6.7194174757281546</c:v>
                </c:pt>
                <c:pt idx="368">
                  <c:v>6.8961165048543691</c:v>
                </c:pt>
                <c:pt idx="369">
                  <c:v>7.098058252427184</c:v>
                </c:pt>
                <c:pt idx="370">
                  <c:v>7.3291262135922324</c:v>
                </c:pt>
                <c:pt idx="371">
                  <c:v>7.6466019417475737</c:v>
                </c:pt>
                <c:pt idx="372">
                  <c:v>7.9300970873786421</c:v>
                </c:pt>
                <c:pt idx="373">
                  <c:v>8.0524271844660191</c:v>
                </c:pt>
                <c:pt idx="374">
                  <c:v>8.1349514563106791</c:v>
                </c:pt>
                <c:pt idx="375">
                  <c:v>8.1805825242718448</c:v>
                </c:pt>
                <c:pt idx="376">
                  <c:v>8.1194174757281559</c:v>
                </c:pt>
                <c:pt idx="377">
                  <c:v>8.005825242718446</c:v>
                </c:pt>
                <c:pt idx="378">
                  <c:v>7.7834951456310684</c:v>
                </c:pt>
                <c:pt idx="379">
                  <c:v>7.4922330097087375</c:v>
                </c:pt>
                <c:pt idx="380">
                  <c:v>7.2271844660194171</c:v>
                </c:pt>
                <c:pt idx="381">
                  <c:v>6.9902912621359219</c:v>
                </c:pt>
                <c:pt idx="382">
                  <c:v>6.8582524271844658</c:v>
                </c:pt>
                <c:pt idx="383">
                  <c:v>6.7417475728155338</c:v>
                </c:pt>
                <c:pt idx="384">
                  <c:v>6.671844660194175</c:v>
                </c:pt>
                <c:pt idx="385">
                  <c:v>6.5194174757281562</c:v>
                </c:pt>
                <c:pt idx="386">
                  <c:v>6.4155339805825244</c:v>
                </c:pt>
                <c:pt idx="387">
                  <c:v>6.2524271844660202</c:v>
                </c:pt>
                <c:pt idx="388">
                  <c:v>6.2339805825242713</c:v>
                </c:pt>
                <c:pt idx="389">
                  <c:v>6.2165048543689316</c:v>
                </c:pt>
                <c:pt idx="390">
                  <c:v>6.2155339805825243</c:v>
                </c:pt>
                <c:pt idx="391">
                  <c:v>6.230097087378641</c:v>
                </c:pt>
                <c:pt idx="392">
                  <c:v>6.2766990291262141</c:v>
                </c:pt>
                <c:pt idx="393">
                  <c:v>6.3262135922330094</c:v>
                </c:pt>
                <c:pt idx="394">
                  <c:v>6.478640776699029</c:v>
                </c:pt>
                <c:pt idx="395">
                  <c:v>6.5757281553398057</c:v>
                </c:pt>
                <c:pt idx="396">
                  <c:v>6.6281553398058248</c:v>
                </c:pt>
                <c:pt idx="397">
                  <c:v>6.6116504854368925</c:v>
                </c:pt>
                <c:pt idx="398">
                  <c:v>6.6572815533980574</c:v>
                </c:pt>
                <c:pt idx="399">
                  <c:v>6.7145631067961169</c:v>
                </c:pt>
                <c:pt idx="400">
                  <c:v>6.7621359223300983</c:v>
                </c:pt>
                <c:pt idx="401">
                  <c:v>6.8019417475728154</c:v>
                </c:pt>
                <c:pt idx="402">
                  <c:v>6.8650485436893192</c:v>
                </c:pt>
                <c:pt idx="403">
                  <c:v>6.8766990291262138</c:v>
                </c:pt>
                <c:pt idx="404">
                  <c:v>6.8543689320388337</c:v>
                </c:pt>
                <c:pt idx="405">
                  <c:v>6.8203883495145634</c:v>
                </c:pt>
                <c:pt idx="406">
                  <c:v>6.6932038834951459</c:v>
                </c:pt>
                <c:pt idx="407">
                  <c:v>6.5747572815533983</c:v>
                </c:pt>
                <c:pt idx="408">
                  <c:v>6.4708737864077674</c:v>
                </c:pt>
                <c:pt idx="409">
                  <c:v>6.3951456310679609</c:v>
                </c:pt>
                <c:pt idx="410">
                  <c:v>6.300970873786409</c:v>
                </c:pt>
                <c:pt idx="411">
                  <c:v>6.055339805825243</c:v>
                </c:pt>
                <c:pt idx="412">
                  <c:v>5.794174757281553</c:v>
                </c:pt>
                <c:pt idx="413">
                  <c:v>5.539805825242718</c:v>
                </c:pt>
                <c:pt idx="414">
                  <c:v>5.346601941747573</c:v>
                </c:pt>
                <c:pt idx="415">
                  <c:v>5.2466019417475724</c:v>
                </c:pt>
                <c:pt idx="416">
                  <c:v>5.1611650485436895</c:v>
                </c:pt>
                <c:pt idx="417">
                  <c:v>5.1029126213592235</c:v>
                </c:pt>
                <c:pt idx="418">
                  <c:v>5.1378640776699029</c:v>
                </c:pt>
                <c:pt idx="419">
                  <c:v>5.1854368932038835</c:v>
                </c:pt>
                <c:pt idx="420">
                  <c:v>5.1961165048543689</c:v>
                </c:pt>
                <c:pt idx="421">
                  <c:v>5.1106796116504851</c:v>
                </c:pt>
                <c:pt idx="422">
                  <c:v>4.9349514563106798</c:v>
                </c:pt>
                <c:pt idx="423">
                  <c:v>4.7427184466019421</c:v>
                </c:pt>
                <c:pt idx="424">
                  <c:v>4.5417475728155337</c:v>
                </c:pt>
                <c:pt idx="425">
                  <c:v>4.3786407766990294</c:v>
                </c:pt>
                <c:pt idx="426">
                  <c:v>4.2504854368932037</c:v>
                </c:pt>
                <c:pt idx="427">
                  <c:v>4.1834951456310678</c:v>
                </c:pt>
                <c:pt idx="428">
                  <c:v>4.1893203883495147</c:v>
                </c:pt>
                <c:pt idx="429">
                  <c:v>4.2223300970873785</c:v>
                </c:pt>
                <c:pt idx="430">
                  <c:v>4.264077669902913</c:v>
                </c:pt>
                <c:pt idx="431">
                  <c:v>4.2970873786407768</c:v>
                </c:pt>
                <c:pt idx="432">
                  <c:v>4.2893203883495143</c:v>
                </c:pt>
                <c:pt idx="433">
                  <c:v>4.2077669902912618</c:v>
                </c:pt>
                <c:pt idx="434">
                  <c:v>4.0708737864077671</c:v>
                </c:pt>
                <c:pt idx="435">
                  <c:v>3.9252427184466021</c:v>
                </c:pt>
                <c:pt idx="436">
                  <c:v>3.7883495145631074</c:v>
                </c:pt>
                <c:pt idx="437">
                  <c:v>3.6572815533980583</c:v>
                </c:pt>
                <c:pt idx="438">
                  <c:v>3.5572815533980582</c:v>
                </c:pt>
                <c:pt idx="439">
                  <c:v>3.5699029126213597</c:v>
                </c:pt>
                <c:pt idx="440">
                  <c:v>3.6077669902912617</c:v>
                </c:pt>
                <c:pt idx="441">
                  <c:v>3.6650485436893203</c:v>
                </c:pt>
                <c:pt idx="442">
                  <c:v>3.7252427184466015</c:v>
                </c:pt>
                <c:pt idx="443">
                  <c:v>3.7495145631067959</c:v>
                </c:pt>
                <c:pt idx="444">
                  <c:v>3.6339805825242717</c:v>
                </c:pt>
                <c:pt idx="445">
                  <c:v>3.4417475728155345</c:v>
                </c:pt>
                <c:pt idx="446">
                  <c:v>3.2</c:v>
                </c:pt>
                <c:pt idx="447">
                  <c:v>2.9592233009708737</c:v>
                </c:pt>
                <c:pt idx="448">
                  <c:v>2.679611650485437</c:v>
                </c:pt>
                <c:pt idx="449">
                  <c:v>2.4359223300970876</c:v>
                </c:pt>
                <c:pt idx="450">
                  <c:v>2.3233009708737864</c:v>
                </c:pt>
                <c:pt idx="451">
                  <c:v>2.2902912621359222</c:v>
                </c:pt>
                <c:pt idx="452">
                  <c:v>2.3262135922330098</c:v>
                </c:pt>
                <c:pt idx="453">
                  <c:v>2.3766990291262138</c:v>
                </c:pt>
                <c:pt idx="454">
                  <c:v>2.4291262135922329</c:v>
                </c:pt>
                <c:pt idx="455">
                  <c:v>2.5126213592233011</c:v>
                </c:pt>
                <c:pt idx="456">
                  <c:v>2.6786407766990292</c:v>
                </c:pt>
                <c:pt idx="457">
                  <c:v>2.7456310679611651</c:v>
                </c:pt>
                <c:pt idx="458">
                  <c:v>2.7203883495145633</c:v>
                </c:pt>
                <c:pt idx="459">
                  <c:v>2.5708737864077671</c:v>
                </c:pt>
                <c:pt idx="460">
                  <c:v>2.3262135922330098</c:v>
                </c:pt>
                <c:pt idx="461">
                  <c:v>2.0466019417475727</c:v>
                </c:pt>
                <c:pt idx="462">
                  <c:v>1.6990291262135921</c:v>
                </c:pt>
                <c:pt idx="463">
                  <c:v>1.3456310679611649</c:v>
                </c:pt>
                <c:pt idx="464">
                  <c:v>0.97281553398058251</c:v>
                </c:pt>
                <c:pt idx="465">
                  <c:v>0.68155339805825244</c:v>
                </c:pt>
                <c:pt idx="466">
                  <c:v>0.42912621359223302</c:v>
                </c:pt>
                <c:pt idx="467">
                  <c:v>0.16893203883495145</c:v>
                </c:pt>
                <c:pt idx="468">
                  <c:v>-7.281553398058252E-2</c:v>
                </c:pt>
                <c:pt idx="469">
                  <c:v>-0.18252427184466019</c:v>
                </c:pt>
                <c:pt idx="470">
                  <c:v>-0.16990291262135923</c:v>
                </c:pt>
                <c:pt idx="471">
                  <c:v>-0.17572815533980582</c:v>
                </c:pt>
                <c:pt idx="472">
                  <c:v>-0.16601941747572815</c:v>
                </c:pt>
                <c:pt idx="473">
                  <c:v>-8.9320388349514557E-2</c:v>
                </c:pt>
                <c:pt idx="474">
                  <c:v>5.8252427184466021E-2</c:v>
                </c:pt>
                <c:pt idx="475">
                  <c:v>0.2650485436893204</c:v>
                </c:pt>
                <c:pt idx="476">
                  <c:v>0.48446601941747575</c:v>
                </c:pt>
                <c:pt idx="477">
                  <c:v>0.75825242718446606</c:v>
                </c:pt>
                <c:pt idx="478">
                  <c:v>1.0271844660194174</c:v>
                </c:pt>
                <c:pt idx="479">
                  <c:v>1.2310679611650486</c:v>
                </c:pt>
                <c:pt idx="480">
                  <c:v>1.3766990291262136</c:v>
                </c:pt>
                <c:pt idx="481">
                  <c:v>1.4601941747572815</c:v>
                </c:pt>
                <c:pt idx="482">
                  <c:v>1.521359223300971</c:v>
                </c:pt>
                <c:pt idx="483">
                  <c:v>1.5504854368932039</c:v>
                </c:pt>
                <c:pt idx="484">
                  <c:v>1.5572815533980582</c:v>
                </c:pt>
                <c:pt idx="485">
                  <c:v>1.5718446601941749</c:v>
                </c:pt>
                <c:pt idx="486">
                  <c:v>1.4932038834951455</c:v>
                </c:pt>
                <c:pt idx="487">
                  <c:v>1.3300970873786409</c:v>
                </c:pt>
                <c:pt idx="488">
                  <c:v>1.0766990291262135</c:v>
                </c:pt>
                <c:pt idx="489">
                  <c:v>0.78834951456310665</c:v>
                </c:pt>
                <c:pt idx="490">
                  <c:v>0.48349514563106799</c:v>
                </c:pt>
                <c:pt idx="491">
                  <c:v>0.18349514563106797</c:v>
                </c:pt>
                <c:pt idx="492">
                  <c:v>-0.1912621359223301</c:v>
                </c:pt>
                <c:pt idx="493">
                  <c:v>-0.53980582524271847</c:v>
                </c:pt>
                <c:pt idx="494">
                  <c:v>-0.8825242718446602</c:v>
                </c:pt>
                <c:pt idx="495">
                  <c:v>-1.2368932038834952</c:v>
                </c:pt>
                <c:pt idx="496">
                  <c:v>-1.5660194174757283</c:v>
                </c:pt>
                <c:pt idx="497">
                  <c:v>-1.8893203883495147</c:v>
                </c:pt>
                <c:pt idx="498">
                  <c:v>-2.1582524271844661</c:v>
                </c:pt>
                <c:pt idx="499">
                  <c:v>-2.4349514563106798</c:v>
                </c:pt>
                <c:pt idx="500">
                  <c:v>-2.5689320388349515</c:v>
                </c:pt>
                <c:pt idx="501">
                  <c:v>-2.650485436893204</c:v>
                </c:pt>
                <c:pt idx="502">
                  <c:v>-2.6640776699029125</c:v>
                </c:pt>
                <c:pt idx="503">
                  <c:v>-2.653398058252427</c:v>
                </c:pt>
                <c:pt idx="504">
                  <c:v>-2.6194174757281554</c:v>
                </c:pt>
                <c:pt idx="505">
                  <c:v>-2.5339805825242721</c:v>
                </c:pt>
                <c:pt idx="506">
                  <c:v>-2.4174757281553396</c:v>
                </c:pt>
                <c:pt idx="507">
                  <c:v>-2.2543689320388349</c:v>
                </c:pt>
                <c:pt idx="508">
                  <c:v>-1.9864077669902913</c:v>
                </c:pt>
                <c:pt idx="509">
                  <c:v>-1.7000000000000002</c:v>
                </c:pt>
                <c:pt idx="510">
                  <c:v>-1.3262135922330096</c:v>
                </c:pt>
                <c:pt idx="511">
                  <c:v>-0.90388349514563104</c:v>
                </c:pt>
                <c:pt idx="512">
                  <c:v>-0.44951456310679611</c:v>
                </c:pt>
                <c:pt idx="513">
                  <c:v>-3.8834951456310676E-2</c:v>
                </c:pt>
                <c:pt idx="514">
                  <c:v>0.40970873786407769</c:v>
                </c:pt>
                <c:pt idx="515">
                  <c:v>0.86601941747572819</c:v>
                </c:pt>
                <c:pt idx="516">
                  <c:v>1.2679611650485436</c:v>
                </c:pt>
                <c:pt idx="517">
                  <c:v>1.674757281553398</c:v>
                </c:pt>
                <c:pt idx="518">
                  <c:v>2.0271844660194174</c:v>
                </c:pt>
                <c:pt idx="519">
                  <c:v>2.3864077669902914</c:v>
                </c:pt>
                <c:pt idx="520">
                  <c:v>2.7757281553398059</c:v>
                </c:pt>
                <c:pt idx="521">
                  <c:v>3.1349514563106795</c:v>
                </c:pt>
                <c:pt idx="522">
                  <c:v>3.4233009708737865</c:v>
                </c:pt>
                <c:pt idx="523">
                  <c:v>3.6631067961165042</c:v>
                </c:pt>
                <c:pt idx="524">
                  <c:v>3.8776699029126211</c:v>
                </c:pt>
                <c:pt idx="525">
                  <c:v>4.0533980582524274</c:v>
                </c:pt>
                <c:pt idx="526">
                  <c:v>4.2145631067961169</c:v>
                </c:pt>
                <c:pt idx="527">
                  <c:v>4.3417475728155344</c:v>
                </c:pt>
                <c:pt idx="528">
                  <c:v>4.4300970873786412</c:v>
                </c:pt>
                <c:pt idx="529">
                  <c:v>4.5194174757281553</c:v>
                </c:pt>
                <c:pt idx="530">
                  <c:v>4.6893203883495147</c:v>
                </c:pt>
                <c:pt idx="531">
                  <c:v>4.938834951456311</c:v>
                </c:pt>
                <c:pt idx="532">
                  <c:v>5.1786407766990292</c:v>
                </c:pt>
                <c:pt idx="533">
                  <c:v>5.4883495145631072</c:v>
                </c:pt>
                <c:pt idx="534">
                  <c:v>5.8640776699029127</c:v>
                </c:pt>
                <c:pt idx="535">
                  <c:v>6.1368932038834956</c:v>
                </c:pt>
                <c:pt idx="536">
                  <c:v>6.3592233009708741</c:v>
                </c:pt>
                <c:pt idx="537">
                  <c:v>6.4650485436893206</c:v>
                </c:pt>
                <c:pt idx="538">
                  <c:v>6.4980582524271853</c:v>
                </c:pt>
                <c:pt idx="539">
                  <c:v>6.497087378640777</c:v>
                </c:pt>
                <c:pt idx="540">
                  <c:v>6.4932038834951458</c:v>
                </c:pt>
                <c:pt idx="541">
                  <c:v>6.4631067961165041</c:v>
                </c:pt>
                <c:pt idx="542">
                  <c:v>6.4533980582524268</c:v>
                </c:pt>
                <c:pt idx="543">
                  <c:v>6.4660194174757271</c:v>
                </c:pt>
                <c:pt idx="544">
                  <c:v>6.4932038834951458</c:v>
                </c:pt>
                <c:pt idx="545">
                  <c:v>6.5087378640776707</c:v>
                </c:pt>
                <c:pt idx="546">
                  <c:v>6.546601941747574</c:v>
                </c:pt>
                <c:pt idx="547">
                  <c:v>6.5699029126213588</c:v>
                </c:pt>
                <c:pt idx="548">
                  <c:v>6.6417475728155342</c:v>
                </c:pt>
                <c:pt idx="549">
                  <c:v>6.7485436893203889</c:v>
                </c:pt>
                <c:pt idx="550">
                  <c:v>6.8932038834951452</c:v>
                </c:pt>
                <c:pt idx="551">
                  <c:v>7.1145631067961164</c:v>
                </c:pt>
                <c:pt idx="552">
                  <c:v>7.383495145631068</c:v>
                </c:pt>
                <c:pt idx="553">
                  <c:v>7.6932038834951451</c:v>
                </c:pt>
                <c:pt idx="554">
                  <c:v>8.0087378640776699</c:v>
                </c:pt>
                <c:pt idx="555">
                  <c:v>8.4174757281553401</c:v>
                </c:pt>
                <c:pt idx="556">
                  <c:v>8.8572815533980584</c:v>
                </c:pt>
                <c:pt idx="557">
                  <c:v>9.1543689320388353</c:v>
                </c:pt>
                <c:pt idx="558">
                  <c:v>9.3873786407766993</c:v>
                </c:pt>
                <c:pt idx="559">
                  <c:v>9.6310679611650478</c:v>
                </c:pt>
                <c:pt idx="560">
                  <c:v>9.8485436893203886</c:v>
                </c:pt>
                <c:pt idx="561">
                  <c:v>10.080582524271845</c:v>
                </c:pt>
                <c:pt idx="562">
                  <c:v>10.184466019417476</c:v>
                </c:pt>
                <c:pt idx="563">
                  <c:v>10.189320388349515</c:v>
                </c:pt>
                <c:pt idx="564">
                  <c:v>10.322330097087379</c:v>
                </c:pt>
                <c:pt idx="565">
                  <c:v>10.710679611650486</c:v>
                </c:pt>
                <c:pt idx="566">
                  <c:v>11.159223300970874</c:v>
                </c:pt>
                <c:pt idx="567">
                  <c:v>11.603883495145631</c:v>
                </c:pt>
                <c:pt idx="568">
                  <c:v>11.867961165048543</c:v>
                </c:pt>
                <c:pt idx="569">
                  <c:v>11.885436893203883</c:v>
                </c:pt>
                <c:pt idx="570">
                  <c:v>11.949514563106796</c:v>
                </c:pt>
                <c:pt idx="571">
                  <c:v>11.972815533980583</c:v>
                </c:pt>
                <c:pt idx="572">
                  <c:v>12.010679611650485</c:v>
                </c:pt>
                <c:pt idx="573">
                  <c:v>12.047572815533981</c:v>
                </c:pt>
                <c:pt idx="574">
                  <c:v>11.937864077669904</c:v>
                </c:pt>
                <c:pt idx="575">
                  <c:v>11.606796116504855</c:v>
                </c:pt>
                <c:pt idx="576">
                  <c:v>11.259223300970874</c:v>
                </c:pt>
                <c:pt idx="577">
                  <c:v>10.838834951456311</c:v>
                </c:pt>
                <c:pt idx="578">
                  <c:v>10.308737864077671</c:v>
                </c:pt>
                <c:pt idx="579">
                  <c:v>9.677669902912621</c:v>
                </c:pt>
                <c:pt idx="580">
                  <c:v>9.0310679611650482</c:v>
                </c:pt>
                <c:pt idx="581">
                  <c:v>8.2466019417475724</c:v>
                </c:pt>
                <c:pt idx="582">
                  <c:v>7.4145631067961162</c:v>
                </c:pt>
                <c:pt idx="583">
                  <c:v>6.5864077669902912</c:v>
                </c:pt>
                <c:pt idx="584">
                  <c:v>5.7728155339805829</c:v>
                </c:pt>
                <c:pt idx="585">
                  <c:v>5.1475728155339802</c:v>
                </c:pt>
                <c:pt idx="586">
                  <c:v>4.9359223300970871</c:v>
                </c:pt>
                <c:pt idx="587">
                  <c:v>4.764077669902913</c:v>
                </c:pt>
                <c:pt idx="588">
                  <c:v>4.6077669902912621</c:v>
                </c:pt>
                <c:pt idx="589">
                  <c:v>4.4407766990291266</c:v>
                </c:pt>
                <c:pt idx="590">
                  <c:v>4.116504854368932</c:v>
                </c:pt>
                <c:pt idx="591">
                  <c:v>3.941747572815534</c:v>
                </c:pt>
                <c:pt idx="592">
                  <c:v>3.698058252427185</c:v>
                </c:pt>
                <c:pt idx="593">
                  <c:v>3.4766990291262134</c:v>
                </c:pt>
                <c:pt idx="594">
                  <c:v>3.2805825242718445</c:v>
                </c:pt>
                <c:pt idx="595">
                  <c:v>3.1708737864077667</c:v>
                </c:pt>
                <c:pt idx="596">
                  <c:v>3.1126213592233012</c:v>
                </c:pt>
                <c:pt idx="597">
                  <c:v>2.9582524271844659</c:v>
                </c:pt>
                <c:pt idx="598">
                  <c:v>2.7242718446601941</c:v>
                </c:pt>
                <c:pt idx="599">
                  <c:v>2.4446601941747574</c:v>
                </c:pt>
                <c:pt idx="600">
                  <c:v>2.1553398058252426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95.572815533980588</c:v>
                </c:pt>
                <c:pt idx="1">
                  <c:v>96.051456310679612</c:v>
                </c:pt>
                <c:pt idx="2">
                  <c:v>96.456310679611647</c:v>
                </c:pt>
                <c:pt idx="3">
                  <c:v>96.720388349514565</c:v>
                </c:pt>
                <c:pt idx="4">
                  <c:v>96.957281553398062</c:v>
                </c:pt>
                <c:pt idx="5">
                  <c:v>97.770873786407762</c:v>
                </c:pt>
                <c:pt idx="6">
                  <c:v>98.630097087378644</c:v>
                </c:pt>
                <c:pt idx="7">
                  <c:v>99.788349514563109</c:v>
                </c:pt>
                <c:pt idx="8">
                  <c:v>101.13883495145632</c:v>
                </c:pt>
                <c:pt idx="9">
                  <c:v>102.6</c:v>
                </c:pt>
                <c:pt idx="10">
                  <c:v>104.18058252427184</c:v>
                </c:pt>
                <c:pt idx="11">
                  <c:v>105.80388349514563</c:v>
                </c:pt>
                <c:pt idx="12">
                  <c:v>107.5495145631068</c:v>
                </c:pt>
                <c:pt idx="13">
                  <c:v>109.35048543689321</c:v>
                </c:pt>
                <c:pt idx="14">
                  <c:v>111.26019417475729</c:v>
                </c:pt>
                <c:pt idx="15">
                  <c:v>113.47766990291262</c:v>
                </c:pt>
                <c:pt idx="16">
                  <c:v>116.04174757281554</c:v>
                </c:pt>
                <c:pt idx="17">
                  <c:v>118.72815533980584</c:v>
                </c:pt>
                <c:pt idx="18">
                  <c:v>120.90970873786407</c:v>
                </c:pt>
                <c:pt idx="19">
                  <c:v>122.64854368932039</c:v>
                </c:pt>
                <c:pt idx="20">
                  <c:v>124.30097087378641</c:v>
                </c:pt>
                <c:pt idx="21">
                  <c:v>125.76601941747575</c:v>
                </c:pt>
                <c:pt idx="22">
                  <c:v>126.86990291262136</c:v>
                </c:pt>
                <c:pt idx="23">
                  <c:v>127.68349514563107</c:v>
                </c:pt>
                <c:pt idx="24">
                  <c:v>128.21941747572816</c:v>
                </c:pt>
                <c:pt idx="25">
                  <c:v>128.61941747572814</c:v>
                </c:pt>
                <c:pt idx="26">
                  <c:v>129.11941747572814</c:v>
                </c:pt>
                <c:pt idx="27">
                  <c:v>129.69029126213593</c:v>
                </c:pt>
                <c:pt idx="28">
                  <c:v>130.49223300970874</c:v>
                </c:pt>
                <c:pt idx="29">
                  <c:v>131.41747572815535</c:v>
                </c:pt>
                <c:pt idx="30">
                  <c:v>132.61165048543688</c:v>
                </c:pt>
                <c:pt idx="31">
                  <c:v>133.90097087378641</c:v>
                </c:pt>
                <c:pt idx="32">
                  <c:v>135.26116504854369</c:v>
                </c:pt>
                <c:pt idx="33">
                  <c:v>136.58058252427185</c:v>
                </c:pt>
                <c:pt idx="34">
                  <c:v>137.96893203883496</c:v>
                </c:pt>
                <c:pt idx="35">
                  <c:v>139.18349514563107</c:v>
                </c:pt>
                <c:pt idx="36">
                  <c:v>140.27475728155341</c:v>
                </c:pt>
                <c:pt idx="37">
                  <c:v>141.27475728155341</c:v>
                </c:pt>
                <c:pt idx="38">
                  <c:v>142.2495145631068</c:v>
                </c:pt>
                <c:pt idx="39">
                  <c:v>143.22524271844659</c:v>
                </c:pt>
                <c:pt idx="40">
                  <c:v>144.60970873786408</c:v>
                </c:pt>
                <c:pt idx="41">
                  <c:v>146.34757281553399</c:v>
                </c:pt>
                <c:pt idx="42">
                  <c:v>148.15728155339806</c:v>
                </c:pt>
                <c:pt idx="43">
                  <c:v>150.05048543689321</c:v>
                </c:pt>
                <c:pt idx="44">
                  <c:v>151.61553398058251</c:v>
                </c:pt>
                <c:pt idx="45">
                  <c:v>153.09708737864077</c:v>
                </c:pt>
                <c:pt idx="46">
                  <c:v>154.63689320388349</c:v>
                </c:pt>
                <c:pt idx="47">
                  <c:v>156.24466019417477</c:v>
                </c:pt>
                <c:pt idx="48">
                  <c:v>157.92038834951455</c:v>
                </c:pt>
                <c:pt idx="49">
                  <c:v>159.7485436893204</c:v>
                </c:pt>
                <c:pt idx="50">
                  <c:v>161.69320388349516</c:v>
                </c:pt>
                <c:pt idx="51">
                  <c:v>163.72912621359222</c:v>
                </c:pt>
                <c:pt idx="52">
                  <c:v>165.84660194174756</c:v>
                </c:pt>
                <c:pt idx="53">
                  <c:v>168.01844660194175</c:v>
                </c:pt>
                <c:pt idx="54">
                  <c:v>170.23398058252428</c:v>
                </c:pt>
                <c:pt idx="55">
                  <c:v>172.32912621359225</c:v>
                </c:pt>
                <c:pt idx="56">
                  <c:v>174.4359223300971</c:v>
                </c:pt>
                <c:pt idx="57">
                  <c:v>176.50485436893203</c:v>
                </c:pt>
                <c:pt idx="58">
                  <c:v>178.58252427184465</c:v>
                </c:pt>
                <c:pt idx="59">
                  <c:v>180.79029126213592</c:v>
                </c:pt>
                <c:pt idx="60">
                  <c:v>183</c:v>
                </c:pt>
                <c:pt idx="61">
                  <c:v>185.22621359223302</c:v>
                </c:pt>
                <c:pt idx="62">
                  <c:v>187.52330097087378</c:v>
                </c:pt>
                <c:pt idx="63">
                  <c:v>189.85533980582525</c:v>
                </c:pt>
                <c:pt idx="64">
                  <c:v>192.30679611650484</c:v>
                </c:pt>
                <c:pt idx="65">
                  <c:v>195.01747572815535</c:v>
                </c:pt>
                <c:pt idx="66">
                  <c:v>197.83592233009708</c:v>
                </c:pt>
                <c:pt idx="67">
                  <c:v>200.40388349514564</c:v>
                </c:pt>
                <c:pt idx="68">
                  <c:v>202.86407766990291</c:v>
                </c:pt>
                <c:pt idx="69">
                  <c:v>205.27281553398058</c:v>
                </c:pt>
                <c:pt idx="70">
                  <c:v>207.59805825242722</c:v>
                </c:pt>
                <c:pt idx="71">
                  <c:v>209.73300970873785</c:v>
                </c:pt>
                <c:pt idx="72">
                  <c:v>211.74466019417474</c:v>
                </c:pt>
                <c:pt idx="73">
                  <c:v>213.70194174757282</c:v>
                </c:pt>
                <c:pt idx="74">
                  <c:v>215.61359223300974</c:v>
                </c:pt>
                <c:pt idx="75">
                  <c:v>217.4378640776699</c:v>
                </c:pt>
                <c:pt idx="76">
                  <c:v>219.25922330097089</c:v>
                </c:pt>
                <c:pt idx="77">
                  <c:v>221.07184466019419</c:v>
                </c:pt>
                <c:pt idx="78">
                  <c:v>222.83689320388348</c:v>
                </c:pt>
                <c:pt idx="79">
                  <c:v>224.46310679611648</c:v>
                </c:pt>
                <c:pt idx="80">
                  <c:v>225.99223300970871</c:v>
                </c:pt>
                <c:pt idx="81">
                  <c:v>227.35048543689319</c:v>
                </c:pt>
                <c:pt idx="82">
                  <c:v>228.74271844660197</c:v>
                </c:pt>
                <c:pt idx="83">
                  <c:v>230.24368932038837</c:v>
                </c:pt>
                <c:pt idx="84">
                  <c:v>231.50582524271849</c:v>
                </c:pt>
                <c:pt idx="85">
                  <c:v>232.57475728155339</c:v>
                </c:pt>
                <c:pt idx="86">
                  <c:v>233.45728155339805</c:v>
                </c:pt>
                <c:pt idx="87">
                  <c:v>234.22427184466022</c:v>
                </c:pt>
                <c:pt idx="88">
                  <c:v>234.95145631067962</c:v>
                </c:pt>
                <c:pt idx="89">
                  <c:v>235.6252427184466</c:v>
                </c:pt>
                <c:pt idx="90">
                  <c:v>236.10582524271845</c:v>
                </c:pt>
                <c:pt idx="91">
                  <c:v>236.373786407767</c:v>
                </c:pt>
                <c:pt idx="92">
                  <c:v>236.5038834951456</c:v>
                </c:pt>
                <c:pt idx="93">
                  <c:v>236.51650485436892</c:v>
                </c:pt>
                <c:pt idx="94">
                  <c:v>236.46893203883496</c:v>
                </c:pt>
                <c:pt idx="95">
                  <c:v>236.36699029126214</c:v>
                </c:pt>
                <c:pt idx="96">
                  <c:v>236.05922330097087</c:v>
                </c:pt>
                <c:pt idx="97">
                  <c:v>235.65533980582524</c:v>
                </c:pt>
                <c:pt idx="98">
                  <c:v>235.05825242718447</c:v>
                </c:pt>
                <c:pt idx="99">
                  <c:v>234.34368932038831</c:v>
                </c:pt>
                <c:pt idx="100">
                  <c:v>233.48543689320388</c:v>
                </c:pt>
                <c:pt idx="101">
                  <c:v>232.57864077669902</c:v>
                </c:pt>
                <c:pt idx="102">
                  <c:v>231.42912621359221</c:v>
                </c:pt>
                <c:pt idx="103">
                  <c:v>230.20388349514562</c:v>
                </c:pt>
                <c:pt idx="104">
                  <c:v>228.78446601941747</c:v>
                </c:pt>
                <c:pt idx="105">
                  <c:v>227.52135922330095</c:v>
                </c:pt>
                <c:pt idx="106">
                  <c:v>226.22718446601942</c:v>
                </c:pt>
                <c:pt idx="107">
                  <c:v>224.79417475728155</c:v>
                </c:pt>
                <c:pt idx="108">
                  <c:v>223.33786407766991</c:v>
                </c:pt>
                <c:pt idx="109">
                  <c:v>222.07961165048545</c:v>
                </c:pt>
                <c:pt idx="110">
                  <c:v>220.96601941747571</c:v>
                </c:pt>
                <c:pt idx="111">
                  <c:v>220.07961165048548</c:v>
                </c:pt>
                <c:pt idx="112">
                  <c:v>219.15631067961166</c:v>
                </c:pt>
                <c:pt idx="113">
                  <c:v>218.25922330097092</c:v>
                </c:pt>
                <c:pt idx="114">
                  <c:v>217.41067961165049</c:v>
                </c:pt>
                <c:pt idx="115">
                  <c:v>216.54466019417475</c:v>
                </c:pt>
                <c:pt idx="116">
                  <c:v>215.6883495145631</c:v>
                </c:pt>
                <c:pt idx="117">
                  <c:v>215.19902912621362</c:v>
                </c:pt>
                <c:pt idx="118">
                  <c:v>215.01747572815532</c:v>
                </c:pt>
                <c:pt idx="119">
                  <c:v>214.94271844660193</c:v>
                </c:pt>
                <c:pt idx="120">
                  <c:v>215.13689320388349</c:v>
                </c:pt>
                <c:pt idx="121">
                  <c:v>215.13689320388349</c:v>
                </c:pt>
                <c:pt idx="122">
                  <c:v>214.92524271844661</c:v>
                </c:pt>
                <c:pt idx="123">
                  <c:v>214.7543689320388</c:v>
                </c:pt>
                <c:pt idx="124">
                  <c:v>214.53883495145632</c:v>
                </c:pt>
                <c:pt idx="125">
                  <c:v>214.14757281553395</c:v>
                </c:pt>
                <c:pt idx="126">
                  <c:v>213.5407766990291</c:v>
                </c:pt>
                <c:pt idx="127">
                  <c:v>212.87864077669903</c:v>
                </c:pt>
                <c:pt idx="128">
                  <c:v>212.00970873786406</c:v>
                </c:pt>
                <c:pt idx="129">
                  <c:v>211.00582524271846</c:v>
                </c:pt>
                <c:pt idx="130">
                  <c:v>210.07572815533985</c:v>
                </c:pt>
                <c:pt idx="131">
                  <c:v>209.19126213592233</c:v>
                </c:pt>
                <c:pt idx="132">
                  <c:v>208.38737864077669</c:v>
                </c:pt>
                <c:pt idx="133">
                  <c:v>207.68349514563107</c:v>
                </c:pt>
                <c:pt idx="134">
                  <c:v>207.06213592233007</c:v>
                </c:pt>
                <c:pt idx="135">
                  <c:v>206.54757281553398</c:v>
                </c:pt>
                <c:pt idx="136">
                  <c:v>206.22233009708737</c:v>
                </c:pt>
                <c:pt idx="137">
                  <c:v>206.08640776699031</c:v>
                </c:pt>
                <c:pt idx="138">
                  <c:v>206.04368932038835</c:v>
                </c:pt>
                <c:pt idx="139">
                  <c:v>205.9378640776699</c:v>
                </c:pt>
                <c:pt idx="140">
                  <c:v>205.67281553398055</c:v>
                </c:pt>
                <c:pt idx="141">
                  <c:v>205.41747572815538</c:v>
                </c:pt>
                <c:pt idx="142">
                  <c:v>205.46796116504856</c:v>
                </c:pt>
                <c:pt idx="143">
                  <c:v>205.57864077669902</c:v>
                </c:pt>
                <c:pt idx="144">
                  <c:v>205.78058252427184</c:v>
                </c:pt>
                <c:pt idx="145">
                  <c:v>205.97669902912622</c:v>
                </c:pt>
                <c:pt idx="146">
                  <c:v>206.08155339805825</c:v>
                </c:pt>
                <c:pt idx="147">
                  <c:v>206.10776699029125</c:v>
                </c:pt>
                <c:pt idx="148">
                  <c:v>205.93009708737864</c:v>
                </c:pt>
                <c:pt idx="149">
                  <c:v>205.60873786407768</c:v>
                </c:pt>
                <c:pt idx="150">
                  <c:v>205.27378640776701</c:v>
                </c:pt>
                <c:pt idx="151">
                  <c:v>204.91844660194175</c:v>
                </c:pt>
                <c:pt idx="152">
                  <c:v>204.5</c:v>
                </c:pt>
                <c:pt idx="153">
                  <c:v>204.02427184466018</c:v>
                </c:pt>
                <c:pt idx="154">
                  <c:v>203.58834951456311</c:v>
                </c:pt>
                <c:pt idx="155">
                  <c:v>203.30582524271847</c:v>
                </c:pt>
                <c:pt idx="156">
                  <c:v>203.21941747572816</c:v>
                </c:pt>
                <c:pt idx="157">
                  <c:v>203.26213592233009</c:v>
                </c:pt>
                <c:pt idx="158">
                  <c:v>203.29708737864078</c:v>
                </c:pt>
                <c:pt idx="159">
                  <c:v>203.37281553398054</c:v>
                </c:pt>
                <c:pt idx="160">
                  <c:v>203.61165048543685</c:v>
                </c:pt>
                <c:pt idx="161">
                  <c:v>203.98349514563111</c:v>
                </c:pt>
                <c:pt idx="162">
                  <c:v>204.36019417475728</c:v>
                </c:pt>
                <c:pt idx="163">
                  <c:v>204.75631067961163</c:v>
                </c:pt>
                <c:pt idx="164">
                  <c:v>205.2514563106796</c:v>
                </c:pt>
                <c:pt idx="165">
                  <c:v>205.80485436893204</c:v>
                </c:pt>
                <c:pt idx="166">
                  <c:v>206.51359223300972</c:v>
                </c:pt>
                <c:pt idx="167">
                  <c:v>207.21359223300973</c:v>
                </c:pt>
                <c:pt idx="168">
                  <c:v>207.78058252427184</c:v>
                </c:pt>
                <c:pt idx="169">
                  <c:v>208.24466019417477</c:v>
                </c:pt>
                <c:pt idx="170">
                  <c:v>208.66116504854369</c:v>
                </c:pt>
                <c:pt idx="171">
                  <c:v>209.03786407766989</c:v>
                </c:pt>
                <c:pt idx="172">
                  <c:v>209.2514563106796</c:v>
                </c:pt>
                <c:pt idx="173">
                  <c:v>209.34563106796119</c:v>
                </c:pt>
                <c:pt idx="174">
                  <c:v>209.26601941747572</c:v>
                </c:pt>
                <c:pt idx="175">
                  <c:v>209.15922330097087</c:v>
                </c:pt>
                <c:pt idx="176">
                  <c:v>209.06699029126213</c:v>
                </c:pt>
                <c:pt idx="177">
                  <c:v>209.02621359223298</c:v>
                </c:pt>
                <c:pt idx="178">
                  <c:v>209.08349514563108</c:v>
                </c:pt>
                <c:pt idx="179">
                  <c:v>209.22815533980585</c:v>
                </c:pt>
                <c:pt idx="180">
                  <c:v>209.49320388349517</c:v>
                </c:pt>
                <c:pt idx="181">
                  <c:v>209.83689320388353</c:v>
                </c:pt>
                <c:pt idx="182">
                  <c:v>210.30873786407764</c:v>
                </c:pt>
                <c:pt idx="183">
                  <c:v>210.80485436893204</c:v>
                </c:pt>
                <c:pt idx="184">
                  <c:v>211.28543689320387</c:v>
                </c:pt>
                <c:pt idx="185">
                  <c:v>211.86116504854368</c:v>
                </c:pt>
                <c:pt idx="186">
                  <c:v>212.46504854368931</c:v>
                </c:pt>
                <c:pt idx="187">
                  <c:v>213.27184466019415</c:v>
                </c:pt>
                <c:pt idx="188">
                  <c:v>214.17961165048547</c:v>
                </c:pt>
                <c:pt idx="189">
                  <c:v>215.1883495145631</c:v>
                </c:pt>
                <c:pt idx="190">
                  <c:v>216.26213592233009</c:v>
                </c:pt>
                <c:pt idx="191">
                  <c:v>217.37184466019414</c:v>
                </c:pt>
                <c:pt idx="192">
                  <c:v>218.73203883495145</c:v>
                </c:pt>
                <c:pt idx="193">
                  <c:v>220.17864077669904</c:v>
                </c:pt>
                <c:pt idx="194">
                  <c:v>221.77475728155343</c:v>
                </c:pt>
                <c:pt idx="195">
                  <c:v>223.3116504854369</c:v>
                </c:pt>
                <c:pt idx="196">
                  <c:v>224.62815533980583</c:v>
                </c:pt>
                <c:pt idx="197">
                  <c:v>225.69708737864076</c:v>
                </c:pt>
                <c:pt idx="198">
                  <c:v>226.53106796116504</c:v>
                </c:pt>
                <c:pt idx="199">
                  <c:v>227.27864077669901</c:v>
                </c:pt>
                <c:pt idx="200">
                  <c:v>227.92330097087378</c:v>
                </c:pt>
                <c:pt idx="201">
                  <c:v>228.38543689320389</c:v>
                </c:pt>
                <c:pt idx="202">
                  <c:v>228.84271844660194</c:v>
                </c:pt>
                <c:pt idx="203">
                  <c:v>229.30582524271844</c:v>
                </c:pt>
                <c:pt idx="204">
                  <c:v>229.86796116504854</c:v>
                </c:pt>
                <c:pt idx="205">
                  <c:v>230.5834951456311</c:v>
                </c:pt>
                <c:pt idx="206">
                  <c:v>231.4776699029126</c:v>
                </c:pt>
                <c:pt idx="207">
                  <c:v>232.48155339805825</c:v>
                </c:pt>
                <c:pt idx="208">
                  <c:v>233.64271844660195</c:v>
                </c:pt>
                <c:pt idx="209">
                  <c:v>234.72912621359222</c:v>
                </c:pt>
                <c:pt idx="210">
                  <c:v>235.70388349514562</c:v>
                </c:pt>
                <c:pt idx="211">
                  <c:v>236.53398058252429</c:v>
                </c:pt>
                <c:pt idx="212">
                  <c:v>237.19223300970873</c:v>
                </c:pt>
                <c:pt idx="213">
                  <c:v>237.65728155339806</c:v>
                </c:pt>
                <c:pt idx="214">
                  <c:v>238.00194174757283</c:v>
                </c:pt>
                <c:pt idx="215">
                  <c:v>238.23980582524271</c:v>
                </c:pt>
                <c:pt idx="216">
                  <c:v>238.40388349514564</c:v>
                </c:pt>
                <c:pt idx="217">
                  <c:v>238.77184466019418</c:v>
                </c:pt>
                <c:pt idx="218">
                  <c:v>239.20873786407768</c:v>
                </c:pt>
                <c:pt idx="219">
                  <c:v>239.66893203883495</c:v>
                </c:pt>
                <c:pt idx="220">
                  <c:v>240.247572815534</c:v>
                </c:pt>
                <c:pt idx="221">
                  <c:v>240.80388349514567</c:v>
                </c:pt>
                <c:pt idx="222">
                  <c:v>241.21359223300971</c:v>
                </c:pt>
                <c:pt idx="223">
                  <c:v>241.67475728155341</c:v>
                </c:pt>
                <c:pt idx="224">
                  <c:v>242.38155339805829</c:v>
                </c:pt>
                <c:pt idx="225">
                  <c:v>243.20776699029128</c:v>
                </c:pt>
                <c:pt idx="226">
                  <c:v>244.07766990291262</c:v>
                </c:pt>
                <c:pt idx="227">
                  <c:v>245.04368932038832</c:v>
                </c:pt>
                <c:pt idx="228">
                  <c:v>246.0650485436893</c:v>
                </c:pt>
                <c:pt idx="229">
                  <c:v>247.02815533980583</c:v>
                </c:pt>
                <c:pt idx="230">
                  <c:v>248.0029126213592</c:v>
                </c:pt>
                <c:pt idx="231">
                  <c:v>248.99611650485437</c:v>
                </c:pt>
                <c:pt idx="232">
                  <c:v>250.04757281553395</c:v>
                </c:pt>
                <c:pt idx="233">
                  <c:v>251.24368932038834</c:v>
                </c:pt>
                <c:pt idx="234">
                  <c:v>252.45048543689319</c:v>
                </c:pt>
                <c:pt idx="235">
                  <c:v>253.68058252427184</c:v>
                </c:pt>
                <c:pt idx="236">
                  <c:v>255.00582524271846</c:v>
                </c:pt>
                <c:pt idx="237">
                  <c:v>256.3747572815534</c:v>
                </c:pt>
                <c:pt idx="238">
                  <c:v>257.79514563106795</c:v>
                </c:pt>
                <c:pt idx="239">
                  <c:v>259.30194174757281</c:v>
                </c:pt>
                <c:pt idx="240">
                  <c:v>261.02718446601943</c:v>
                </c:pt>
                <c:pt idx="241">
                  <c:v>262.7485436893204</c:v>
                </c:pt>
                <c:pt idx="242">
                  <c:v>264.23106796116502</c:v>
                </c:pt>
                <c:pt idx="243">
                  <c:v>265.46699029126216</c:v>
                </c:pt>
                <c:pt idx="244">
                  <c:v>266.48834951456308</c:v>
                </c:pt>
                <c:pt idx="245">
                  <c:v>267.43300970873787</c:v>
                </c:pt>
                <c:pt idx="246">
                  <c:v>268.26796116504852</c:v>
                </c:pt>
                <c:pt idx="247">
                  <c:v>269.03980582524269</c:v>
                </c:pt>
                <c:pt idx="248">
                  <c:v>269.60970873786408</c:v>
                </c:pt>
                <c:pt idx="249">
                  <c:v>270.09417475728156</c:v>
                </c:pt>
                <c:pt idx="250">
                  <c:v>270.71844660194176</c:v>
                </c:pt>
                <c:pt idx="251">
                  <c:v>271.47475728155342</c:v>
                </c:pt>
                <c:pt idx="252">
                  <c:v>272.41067961165049</c:v>
                </c:pt>
                <c:pt idx="253">
                  <c:v>273.54951456310681</c:v>
                </c:pt>
                <c:pt idx="254">
                  <c:v>274.72135922330096</c:v>
                </c:pt>
                <c:pt idx="255">
                  <c:v>276.01165048543692</c:v>
                </c:pt>
                <c:pt idx="256">
                  <c:v>277.51262135922332</c:v>
                </c:pt>
                <c:pt idx="257">
                  <c:v>279.03203883495144</c:v>
                </c:pt>
                <c:pt idx="258">
                  <c:v>280.51359223300972</c:v>
                </c:pt>
                <c:pt idx="259">
                  <c:v>282.03689320388349</c:v>
                </c:pt>
                <c:pt idx="260">
                  <c:v>283.55048543689321</c:v>
                </c:pt>
                <c:pt idx="261">
                  <c:v>285.09126213592231</c:v>
                </c:pt>
                <c:pt idx="262">
                  <c:v>286.59029126213591</c:v>
                </c:pt>
                <c:pt idx="263">
                  <c:v>287.90679611650484</c:v>
                </c:pt>
                <c:pt idx="264">
                  <c:v>289.13495145631066</c:v>
                </c:pt>
                <c:pt idx="265">
                  <c:v>290.32427184466019</c:v>
                </c:pt>
                <c:pt idx="266">
                  <c:v>291.44660194174759</c:v>
                </c:pt>
                <c:pt idx="267">
                  <c:v>292.39126213592232</c:v>
                </c:pt>
                <c:pt idx="268">
                  <c:v>293.22524271844662</c:v>
                </c:pt>
                <c:pt idx="269">
                  <c:v>294.08155339805825</c:v>
                </c:pt>
                <c:pt idx="270">
                  <c:v>294.97184466019417</c:v>
                </c:pt>
                <c:pt idx="271">
                  <c:v>295.89417475728158</c:v>
                </c:pt>
                <c:pt idx="272">
                  <c:v>296.75728155339806</c:v>
                </c:pt>
                <c:pt idx="273">
                  <c:v>297.53300970873784</c:v>
                </c:pt>
                <c:pt idx="274">
                  <c:v>298.16407766990289</c:v>
                </c:pt>
                <c:pt idx="275">
                  <c:v>298.64466019417478</c:v>
                </c:pt>
                <c:pt idx="276">
                  <c:v>298.85631067961162</c:v>
                </c:pt>
                <c:pt idx="277">
                  <c:v>298.93883495145633</c:v>
                </c:pt>
                <c:pt idx="278">
                  <c:v>299.03106796116504</c:v>
                </c:pt>
                <c:pt idx="279">
                  <c:v>299.18640776699027</c:v>
                </c:pt>
                <c:pt idx="280">
                  <c:v>299.56310679611653</c:v>
                </c:pt>
                <c:pt idx="281">
                  <c:v>299.92233009708735</c:v>
                </c:pt>
                <c:pt idx="282">
                  <c:v>300.29320388349515</c:v>
                </c:pt>
                <c:pt idx="283">
                  <c:v>300.72330097087377</c:v>
                </c:pt>
                <c:pt idx="284">
                  <c:v>301.02621359223303</c:v>
                </c:pt>
                <c:pt idx="285">
                  <c:v>301.13300970873786</c:v>
                </c:pt>
                <c:pt idx="286">
                  <c:v>301.18543689320387</c:v>
                </c:pt>
                <c:pt idx="287">
                  <c:v>301.22233009708737</c:v>
                </c:pt>
                <c:pt idx="288">
                  <c:v>301.22233009708737</c:v>
                </c:pt>
                <c:pt idx="289">
                  <c:v>301.16601941747575</c:v>
                </c:pt>
                <c:pt idx="290">
                  <c:v>301.08737864077671</c:v>
                </c:pt>
                <c:pt idx="291">
                  <c:v>300.92621359223301</c:v>
                </c:pt>
                <c:pt idx="292">
                  <c:v>300.66699029126215</c:v>
                </c:pt>
                <c:pt idx="293">
                  <c:v>300.28543689320389</c:v>
                </c:pt>
                <c:pt idx="294">
                  <c:v>299.90388349514564</c:v>
                </c:pt>
                <c:pt idx="295">
                  <c:v>299.61262135922328</c:v>
                </c:pt>
                <c:pt idx="296">
                  <c:v>299.28543689320389</c:v>
                </c:pt>
                <c:pt idx="297">
                  <c:v>298.82330097087379</c:v>
                </c:pt>
                <c:pt idx="298">
                  <c:v>298.29708737864075</c:v>
                </c:pt>
                <c:pt idx="299">
                  <c:v>297.72718446601942</c:v>
                </c:pt>
                <c:pt idx="300">
                  <c:v>297.06893203883493</c:v>
                </c:pt>
                <c:pt idx="301">
                  <c:v>296.3747572815534</c:v>
                </c:pt>
                <c:pt idx="302">
                  <c:v>295.63980582524272</c:v>
                </c:pt>
                <c:pt idx="303">
                  <c:v>294.81067961165047</c:v>
                </c:pt>
                <c:pt idx="304">
                  <c:v>294.01262135922332</c:v>
                </c:pt>
                <c:pt idx="305">
                  <c:v>293.28543689320389</c:v>
                </c:pt>
                <c:pt idx="306">
                  <c:v>292.48543689320388</c:v>
                </c:pt>
                <c:pt idx="307">
                  <c:v>291.51941747572818</c:v>
                </c:pt>
                <c:pt idx="308">
                  <c:v>290.48737864077668</c:v>
                </c:pt>
                <c:pt idx="309">
                  <c:v>289.43786407766993</c:v>
                </c:pt>
                <c:pt idx="310">
                  <c:v>288.34563106796116</c:v>
                </c:pt>
                <c:pt idx="311">
                  <c:v>287.21456310679611</c:v>
                </c:pt>
                <c:pt idx="312">
                  <c:v>286.04660194174755</c:v>
                </c:pt>
                <c:pt idx="313">
                  <c:v>284.88737864077672</c:v>
                </c:pt>
                <c:pt idx="314">
                  <c:v>283.65533980582524</c:v>
                </c:pt>
                <c:pt idx="315">
                  <c:v>282.33689320388351</c:v>
                </c:pt>
                <c:pt idx="316">
                  <c:v>280.96116504854371</c:v>
                </c:pt>
                <c:pt idx="317">
                  <c:v>279.57378640776699</c:v>
                </c:pt>
                <c:pt idx="318">
                  <c:v>278.28737864077669</c:v>
                </c:pt>
                <c:pt idx="319">
                  <c:v>276.93203883495147</c:v>
                </c:pt>
                <c:pt idx="320">
                  <c:v>275.44271844660193</c:v>
                </c:pt>
                <c:pt idx="321">
                  <c:v>273.62038834951454</c:v>
                </c:pt>
                <c:pt idx="322">
                  <c:v>271.72427184466022</c:v>
                </c:pt>
                <c:pt idx="323">
                  <c:v>269.82524271844659</c:v>
                </c:pt>
                <c:pt idx="324">
                  <c:v>267.88058252427186</c:v>
                </c:pt>
                <c:pt idx="325">
                  <c:v>265.88932038834952</c:v>
                </c:pt>
                <c:pt idx="326">
                  <c:v>263.77475728155338</c:v>
                </c:pt>
                <c:pt idx="327">
                  <c:v>261.626213592233</c:v>
                </c:pt>
                <c:pt idx="328">
                  <c:v>259.40776699029124</c:v>
                </c:pt>
                <c:pt idx="329">
                  <c:v>256.94466019417473</c:v>
                </c:pt>
                <c:pt idx="330">
                  <c:v>254.34660194174756</c:v>
                </c:pt>
                <c:pt idx="331">
                  <c:v>251.73495145631068</c:v>
                </c:pt>
                <c:pt idx="332">
                  <c:v>249.02815533980581</c:v>
                </c:pt>
                <c:pt idx="333">
                  <c:v>246.31844660194176</c:v>
                </c:pt>
                <c:pt idx="334">
                  <c:v>243.86796116504854</c:v>
                </c:pt>
                <c:pt idx="335">
                  <c:v>241.40582524271844</c:v>
                </c:pt>
                <c:pt idx="336">
                  <c:v>238.61067961165048</c:v>
                </c:pt>
                <c:pt idx="337">
                  <c:v>235.71553398058253</c:v>
                </c:pt>
                <c:pt idx="338">
                  <c:v>232.70194174757282</c:v>
                </c:pt>
                <c:pt idx="339">
                  <c:v>229.58932038834951</c:v>
                </c:pt>
                <c:pt idx="340">
                  <c:v>226.33980582524273</c:v>
                </c:pt>
                <c:pt idx="341">
                  <c:v>223.03106796116501</c:v>
                </c:pt>
                <c:pt idx="342">
                  <c:v>219.76116504854369</c:v>
                </c:pt>
                <c:pt idx="343">
                  <c:v>216.49514563106797</c:v>
                </c:pt>
                <c:pt idx="344">
                  <c:v>213.17766990291261</c:v>
                </c:pt>
                <c:pt idx="345">
                  <c:v>209.78252427184469</c:v>
                </c:pt>
                <c:pt idx="346">
                  <c:v>206.27378640776698</c:v>
                </c:pt>
                <c:pt idx="347">
                  <c:v>202.49223300970874</c:v>
                </c:pt>
                <c:pt idx="348">
                  <c:v>198.54174757281552</c:v>
                </c:pt>
                <c:pt idx="349">
                  <c:v>194.55825242718447</c:v>
                </c:pt>
                <c:pt idx="350">
                  <c:v>190.63786407766989</c:v>
                </c:pt>
                <c:pt idx="351">
                  <c:v>186.67281553398058</c:v>
                </c:pt>
                <c:pt idx="352">
                  <c:v>182.73883495145631</c:v>
                </c:pt>
                <c:pt idx="353">
                  <c:v>178.94077669902913</c:v>
                </c:pt>
                <c:pt idx="354">
                  <c:v>175.06893203883496</c:v>
                </c:pt>
                <c:pt idx="355">
                  <c:v>171.0621359223301</c:v>
                </c:pt>
                <c:pt idx="356">
                  <c:v>166.94757281553399</c:v>
                </c:pt>
                <c:pt idx="357">
                  <c:v>162.77669902912621</c:v>
                </c:pt>
                <c:pt idx="358">
                  <c:v>158.55922330097087</c:v>
                </c:pt>
                <c:pt idx="359">
                  <c:v>154.32233009708739</c:v>
                </c:pt>
                <c:pt idx="360">
                  <c:v>150.05631067961164</c:v>
                </c:pt>
                <c:pt idx="361">
                  <c:v>145.86699029126214</c:v>
                </c:pt>
                <c:pt idx="362">
                  <c:v>141.64854368932038</c:v>
                </c:pt>
                <c:pt idx="363">
                  <c:v>137.41165048543689</c:v>
                </c:pt>
                <c:pt idx="364">
                  <c:v>133.24757281553397</c:v>
                </c:pt>
                <c:pt idx="365">
                  <c:v>128.96796116504854</c:v>
                </c:pt>
                <c:pt idx="366">
                  <c:v>124.63495145631067</c:v>
                </c:pt>
                <c:pt idx="367">
                  <c:v>120.47087378640775</c:v>
                </c:pt>
                <c:pt idx="368">
                  <c:v>116.18058252427186</c:v>
                </c:pt>
                <c:pt idx="369">
                  <c:v>111.87087378640777</c:v>
                </c:pt>
                <c:pt idx="370">
                  <c:v>107.56019417475727</c:v>
                </c:pt>
                <c:pt idx="371">
                  <c:v>103.38543689320387</c:v>
                </c:pt>
                <c:pt idx="372">
                  <c:v>99.266990291262132</c:v>
                </c:pt>
                <c:pt idx="373">
                  <c:v>95.487378640776697</c:v>
                </c:pt>
                <c:pt idx="374">
                  <c:v>92.088349514563106</c:v>
                </c:pt>
                <c:pt idx="375">
                  <c:v>88.931067961165056</c:v>
                </c:pt>
                <c:pt idx="376">
                  <c:v>86.011650485436888</c:v>
                </c:pt>
                <c:pt idx="377">
                  <c:v>83.258252427184459</c:v>
                </c:pt>
                <c:pt idx="378">
                  <c:v>80.604854368932038</c:v>
                </c:pt>
                <c:pt idx="379">
                  <c:v>78.318446601941744</c:v>
                </c:pt>
                <c:pt idx="380">
                  <c:v>76.192233009708744</c:v>
                </c:pt>
                <c:pt idx="381">
                  <c:v>74.246601941747571</c:v>
                </c:pt>
                <c:pt idx="382">
                  <c:v>72.443689320388344</c:v>
                </c:pt>
                <c:pt idx="383">
                  <c:v>70.708737864077676</c:v>
                </c:pt>
                <c:pt idx="384">
                  <c:v>68.992233009708741</c:v>
                </c:pt>
                <c:pt idx="385">
                  <c:v>67.508737864077673</c:v>
                </c:pt>
                <c:pt idx="386">
                  <c:v>66.225242718446609</c:v>
                </c:pt>
                <c:pt idx="387">
                  <c:v>64.962135922330091</c:v>
                </c:pt>
                <c:pt idx="388">
                  <c:v>63.725242718446601</c:v>
                </c:pt>
                <c:pt idx="389">
                  <c:v>62.6252427184466</c:v>
                </c:pt>
                <c:pt idx="390">
                  <c:v>61.639805825242718</c:v>
                </c:pt>
                <c:pt idx="391">
                  <c:v>60.694174757281552</c:v>
                </c:pt>
                <c:pt idx="392">
                  <c:v>59.775728155339813</c:v>
                </c:pt>
                <c:pt idx="393">
                  <c:v>58.896116504854369</c:v>
                </c:pt>
                <c:pt idx="394">
                  <c:v>58.068932038834951</c:v>
                </c:pt>
                <c:pt idx="395">
                  <c:v>57.297087378640775</c:v>
                </c:pt>
                <c:pt idx="396">
                  <c:v>56.586407766990291</c:v>
                </c:pt>
                <c:pt idx="397">
                  <c:v>56.022330097087377</c:v>
                </c:pt>
                <c:pt idx="398">
                  <c:v>55.521359223300969</c:v>
                </c:pt>
                <c:pt idx="399">
                  <c:v>55.033009708737865</c:v>
                </c:pt>
                <c:pt idx="400">
                  <c:v>54.417475728155338</c:v>
                </c:pt>
                <c:pt idx="401">
                  <c:v>53.746601941747571</c:v>
                </c:pt>
                <c:pt idx="402">
                  <c:v>53.033980582524272</c:v>
                </c:pt>
                <c:pt idx="403">
                  <c:v>52.428155339805826</c:v>
                </c:pt>
                <c:pt idx="404">
                  <c:v>51.889320388349518</c:v>
                </c:pt>
                <c:pt idx="405">
                  <c:v>51.443689320388351</c:v>
                </c:pt>
                <c:pt idx="406">
                  <c:v>51.067961165048544</c:v>
                </c:pt>
                <c:pt idx="407">
                  <c:v>50.664077669902916</c:v>
                </c:pt>
                <c:pt idx="408">
                  <c:v>50.245631067961163</c:v>
                </c:pt>
                <c:pt idx="409">
                  <c:v>49.828155339805825</c:v>
                </c:pt>
                <c:pt idx="410">
                  <c:v>49.45145631067961</c:v>
                </c:pt>
                <c:pt idx="411">
                  <c:v>49.291262135922331</c:v>
                </c:pt>
                <c:pt idx="412">
                  <c:v>49.1873786407767</c:v>
                </c:pt>
                <c:pt idx="413">
                  <c:v>49.100970873786409</c:v>
                </c:pt>
                <c:pt idx="414">
                  <c:v>48.802912621359226</c:v>
                </c:pt>
                <c:pt idx="415">
                  <c:v>48.310679611650485</c:v>
                </c:pt>
                <c:pt idx="416">
                  <c:v>47.726213592233009</c:v>
                </c:pt>
                <c:pt idx="417">
                  <c:v>47.103883495145631</c:v>
                </c:pt>
                <c:pt idx="418">
                  <c:v>46.350485436893202</c:v>
                </c:pt>
                <c:pt idx="419">
                  <c:v>45.584466019417476</c:v>
                </c:pt>
                <c:pt idx="420">
                  <c:v>44.885436893203881</c:v>
                </c:pt>
                <c:pt idx="421">
                  <c:v>44.365048543689319</c:v>
                </c:pt>
                <c:pt idx="422">
                  <c:v>44.067961165048544</c:v>
                </c:pt>
                <c:pt idx="423">
                  <c:v>43.880582524271844</c:v>
                </c:pt>
                <c:pt idx="424">
                  <c:v>43.7</c:v>
                </c:pt>
                <c:pt idx="425">
                  <c:v>43.422330097087375</c:v>
                </c:pt>
                <c:pt idx="426">
                  <c:v>43.012621359223303</c:v>
                </c:pt>
                <c:pt idx="427">
                  <c:v>42.456310679611647</c:v>
                </c:pt>
                <c:pt idx="428">
                  <c:v>41.774757281553399</c:v>
                </c:pt>
                <c:pt idx="429">
                  <c:v>40.993203883495148</c:v>
                </c:pt>
                <c:pt idx="430">
                  <c:v>40.194174757281552</c:v>
                </c:pt>
                <c:pt idx="431">
                  <c:v>39.417475728155338</c:v>
                </c:pt>
                <c:pt idx="432">
                  <c:v>38.740776699029126</c:v>
                </c:pt>
                <c:pt idx="433">
                  <c:v>38.290291262135923</c:v>
                </c:pt>
                <c:pt idx="434">
                  <c:v>38.073786407766988</c:v>
                </c:pt>
                <c:pt idx="435">
                  <c:v>37.877669902912622</c:v>
                </c:pt>
                <c:pt idx="436">
                  <c:v>37.674757281553397</c:v>
                </c:pt>
                <c:pt idx="437">
                  <c:v>37.473786407766987</c:v>
                </c:pt>
                <c:pt idx="438">
                  <c:v>37.116504854368934</c:v>
                </c:pt>
                <c:pt idx="439">
                  <c:v>36.424271844660197</c:v>
                </c:pt>
                <c:pt idx="440">
                  <c:v>35.666019417475731</c:v>
                </c:pt>
                <c:pt idx="441">
                  <c:v>34.878640776699029</c:v>
                </c:pt>
                <c:pt idx="442">
                  <c:v>34.110679611650482</c:v>
                </c:pt>
                <c:pt idx="443">
                  <c:v>33.404854368932035</c:v>
                </c:pt>
                <c:pt idx="444">
                  <c:v>33.008737864077673</c:v>
                </c:pt>
                <c:pt idx="445">
                  <c:v>32.883495145631066</c:v>
                </c:pt>
                <c:pt idx="446">
                  <c:v>32.894174757281554</c:v>
                </c:pt>
                <c:pt idx="447">
                  <c:v>32.90582524271845</c:v>
                </c:pt>
                <c:pt idx="448">
                  <c:v>32.985436893203882</c:v>
                </c:pt>
                <c:pt idx="449">
                  <c:v>33.01359223300971</c:v>
                </c:pt>
                <c:pt idx="450">
                  <c:v>32.808737864077671</c:v>
                </c:pt>
                <c:pt idx="451">
                  <c:v>32.412621359223301</c:v>
                </c:pt>
                <c:pt idx="452">
                  <c:v>31.808737864077671</c:v>
                </c:pt>
                <c:pt idx="453">
                  <c:v>31.088349514563102</c:v>
                </c:pt>
                <c:pt idx="454">
                  <c:v>30.313592233009707</c:v>
                </c:pt>
                <c:pt idx="455">
                  <c:v>29.500000000000004</c:v>
                </c:pt>
                <c:pt idx="456">
                  <c:v>28.53106796116505</c:v>
                </c:pt>
                <c:pt idx="457">
                  <c:v>27.795145631067964</c:v>
                </c:pt>
                <c:pt idx="458">
                  <c:v>27.29029126213592</c:v>
                </c:pt>
                <c:pt idx="459">
                  <c:v>27.08446601941748</c:v>
                </c:pt>
                <c:pt idx="460">
                  <c:v>27.034951456310676</c:v>
                </c:pt>
                <c:pt idx="461">
                  <c:v>27.085436893203884</c:v>
                </c:pt>
                <c:pt idx="462">
                  <c:v>27.364077669902915</c:v>
                </c:pt>
                <c:pt idx="463">
                  <c:v>27.813592233009707</c:v>
                </c:pt>
                <c:pt idx="464">
                  <c:v>28.381553398058252</c:v>
                </c:pt>
                <c:pt idx="465">
                  <c:v>28.715533980582524</c:v>
                </c:pt>
                <c:pt idx="466">
                  <c:v>29.033009708737868</c:v>
                </c:pt>
                <c:pt idx="467">
                  <c:v>29.265048543689321</c:v>
                </c:pt>
                <c:pt idx="468">
                  <c:v>29.446601941747574</c:v>
                </c:pt>
                <c:pt idx="469">
                  <c:v>29.511650485436896</c:v>
                </c:pt>
                <c:pt idx="470">
                  <c:v>29.265048543689321</c:v>
                </c:pt>
                <c:pt idx="471">
                  <c:v>29.01747572815534</c:v>
                </c:pt>
                <c:pt idx="472">
                  <c:v>28.746601941747571</c:v>
                </c:pt>
                <c:pt idx="473">
                  <c:v>28.37087378640777</c:v>
                </c:pt>
                <c:pt idx="474">
                  <c:v>27.774757281553399</c:v>
                </c:pt>
                <c:pt idx="475">
                  <c:v>26.99126213592233</c:v>
                </c:pt>
                <c:pt idx="476">
                  <c:v>26.129126213592233</c:v>
                </c:pt>
                <c:pt idx="477">
                  <c:v>25.252427184466022</c:v>
                </c:pt>
                <c:pt idx="478">
                  <c:v>24.391262135922329</c:v>
                </c:pt>
                <c:pt idx="479">
                  <c:v>23.612621359223301</c:v>
                </c:pt>
                <c:pt idx="480">
                  <c:v>22.914563106796116</c:v>
                </c:pt>
                <c:pt idx="481">
                  <c:v>22.301941747572815</c:v>
                </c:pt>
                <c:pt idx="482">
                  <c:v>21.775728155339806</c:v>
                </c:pt>
                <c:pt idx="483">
                  <c:v>21.357281553398057</c:v>
                </c:pt>
                <c:pt idx="484">
                  <c:v>21.030097087378639</c:v>
                </c:pt>
                <c:pt idx="485">
                  <c:v>20.722330097087379</c:v>
                </c:pt>
                <c:pt idx="486">
                  <c:v>20.575728155339807</c:v>
                </c:pt>
                <c:pt idx="487">
                  <c:v>20.637864077669903</c:v>
                </c:pt>
                <c:pt idx="488">
                  <c:v>20.912621359223301</c:v>
                </c:pt>
                <c:pt idx="489">
                  <c:v>21.194174757281555</c:v>
                </c:pt>
                <c:pt idx="490">
                  <c:v>21.555339805825241</c:v>
                </c:pt>
                <c:pt idx="491">
                  <c:v>21.983495145631068</c:v>
                </c:pt>
                <c:pt idx="492">
                  <c:v>22.576699029126214</c:v>
                </c:pt>
                <c:pt idx="493">
                  <c:v>23.239805825242719</c:v>
                </c:pt>
                <c:pt idx="494">
                  <c:v>24.050485436893204</c:v>
                </c:pt>
                <c:pt idx="495">
                  <c:v>24.916504854368931</c:v>
                </c:pt>
                <c:pt idx="496">
                  <c:v>25.674757281553397</c:v>
                </c:pt>
                <c:pt idx="497">
                  <c:v>26.419417475728157</c:v>
                </c:pt>
                <c:pt idx="498">
                  <c:v>27.236893203883497</c:v>
                </c:pt>
                <c:pt idx="499">
                  <c:v>27.97766990291262</c:v>
                </c:pt>
                <c:pt idx="500">
                  <c:v>28.512621359223299</c:v>
                </c:pt>
                <c:pt idx="501">
                  <c:v>28.998058252427185</c:v>
                </c:pt>
                <c:pt idx="502">
                  <c:v>29.386407766990292</c:v>
                </c:pt>
                <c:pt idx="503">
                  <c:v>29.670873786407768</c:v>
                </c:pt>
                <c:pt idx="504">
                  <c:v>29.864077669902915</c:v>
                </c:pt>
                <c:pt idx="505">
                  <c:v>29.933980582524271</c:v>
                </c:pt>
                <c:pt idx="506">
                  <c:v>29.920388349514564</c:v>
                </c:pt>
                <c:pt idx="507">
                  <c:v>29.869902912621363</c:v>
                </c:pt>
                <c:pt idx="508">
                  <c:v>29.691262135922329</c:v>
                </c:pt>
                <c:pt idx="509">
                  <c:v>29.360194174757286</c:v>
                </c:pt>
                <c:pt idx="510">
                  <c:v>28.929126213592237</c:v>
                </c:pt>
                <c:pt idx="511">
                  <c:v>28.434951456310678</c:v>
                </c:pt>
                <c:pt idx="512">
                  <c:v>27.825242718446606</c:v>
                </c:pt>
                <c:pt idx="513">
                  <c:v>27.141747572815532</c:v>
                </c:pt>
                <c:pt idx="514">
                  <c:v>26.392233009708736</c:v>
                </c:pt>
                <c:pt idx="515">
                  <c:v>25.55436893203883</c:v>
                </c:pt>
                <c:pt idx="516">
                  <c:v>24.771844660194176</c:v>
                </c:pt>
                <c:pt idx="517">
                  <c:v>24.037864077669902</c:v>
                </c:pt>
                <c:pt idx="518">
                  <c:v>23.463106796116506</c:v>
                </c:pt>
                <c:pt idx="519">
                  <c:v>22.947572815533981</c:v>
                </c:pt>
                <c:pt idx="520">
                  <c:v>22.46019417475728</c:v>
                </c:pt>
                <c:pt idx="521">
                  <c:v>22.088349514563106</c:v>
                </c:pt>
                <c:pt idx="522">
                  <c:v>21.848543689320387</c:v>
                </c:pt>
                <c:pt idx="523">
                  <c:v>21.707766990291262</c:v>
                </c:pt>
                <c:pt idx="524">
                  <c:v>21.622330097087378</c:v>
                </c:pt>
                <c:pt idx="525">
                  <c:v>21.66116504854369</c:v>
                </c:pt>
                <c:pt idx="526">
                  <c:v>21.916504854368931</c:v>
                </c:pt>
                <c:pt idx="527">
                  <c:v>22.306796116504856</c:v>
                </c:pt>
                <c:pt idx="528">
                  <c:v>22.777669902912621</c:v>
                </c:pt>
                <c:pt idx="529">
                  <c:v>23.249514563106796</c:v>
                </c:pt>
                <c:pt idx="530">
                  <c:v>23.83009708737864</c:v>
                </c:pt>
                <c:pt idx="531">
                  <c:v>24.328155339805825</c:v>
                </c:pt>
                <c:pt idx="532">
                  <c:v>24.933980582524271</c:v>
                </c:pt>
                <c:pt idx="533">
                  <c:v>25.471844660194176</c:v>
                </c:pt>
                <c:pt idx="534">
                  <c:v>25.904854368932039</c:v>
                </c:pt>
                <c:pt idx="535">
                  <c:v>26.474757281553398</c:v>
                </c:pt>
                <c:pt idx="536">
                  <c:v>27.133009708737866</c:v>
                </c:pt>
                <c:pt idx="537">
                  <c:v>27.989320388349519</c:v>
                </c:pt>
                <c:pt idx="538">
                  <c:v>29.057281553398063</c:v>
                </c:pt>
                <c:pt idx="539">
                  <c:v>30.311650485436889</c:v>
                </c:pt>
                <c:pt idx="540">
                  <c:v>31.657281553398057</c:v>
                </c:pt>
                <c:pt idx="541">
                  <c:v>33.052427184466019</c:v>
                </c:pt>
                <c:pt idx="542">
                  <c:v>34.54466019417476</c:v>
                </c:pt>
                <c:pt idx="543">
                  <c:v>35.988349514563104</c:v>
                </c:pt>
                <c:pt idx="544">
                  <c:v>37.424271844660197</c:v>
                </c:pt>
                <c:pt idx="545">
                  <c:v>38.959223300970876</c:v>
                </c:pt>
                <c:pt idx="546">
                  <c:v>40.506796116504852</c:v>
                </c:pt>
                <c:pt idx="547">
                  <c:v>42.1</c:v>
                </c:pt>
                <c:pt idx="548">
                  <c:v>43.637864077669903</c:v>
                </c:pt>
                <c:pt idx="549">
                  <c:v>45.099029126213594</c:v>
                </c:pt>
                <c:pt idx="550">
                  <c:v>46.524271844660191</c:v>
                </c:pt>
                <c:pt idx="551">
                  <c:v>47.879611650485437</c:v>
                </c:pt>
                <c:pt idx="552">
                  <c:v>49.087378640776699</c:v>
                </c:pt>
                <c:pt idx="553">
                  <c:v>50.170873786407768</c:v>
                </c:pt>
                <c:pt idx="554">
                  <c:v>51.073786407766981</c:v>
                </c:pt>
                <c:pt idx="555">
                  <c:v>51.879611650485437</c:v>
                </c:pt>
                <c:pt idx="556">
                  <c:v>52.665048543689331</c:v>
                </c:pt>
                <c:pt idx="557">
                  <c:v>53.671844660194182</c:v>
                </c:pt>
                <c:pt idx="558">
                  <c:v>54.828155339805825</c:v>
                </c:pt>
                <c:pt idx="559">
                  <c:v>56.11067961165049</c:v>
                </c:pt>
                <c:pt idx="560">
                  <c:v>57.446601941747581</c:v>
                </c:pt>
                <c:pt idx="561">
                  <c:v>58.918446601941746</c:v>
                </c:pt>
                <c:pt idx="562">
                  <c:v>60.663106796116509</c:v>
                </c:pt>
                <c:pt idx="563">
                  <c:v>62.468932038834943</c:v>
                </c:pt>
                <c:pt idx="564">
                  <c:v>64.035922330097094</c:v>
                </c:pt>
                <c:pt idx="565">
                  <c:v>65.095145631067965</c:v>
                </c:pt>
                <c:pt idx="566">
                  <c:v>65.798058252427182</c:v>
                </c:pt>
                <c:pt idx="567">
                  <c:v>66.481553398058253</c:v>
                </c:pt>
                <c:pt idx="568">
                  <c:v>67.607766990291267</c:v>
                </c:pt>
                <c:pt idx="569">
                  <c:v>68.904854368932035</c:v>
                </c:pt>
                <c:pt idx="570">
                  <c:v>70.199029126213588</c:v>
                </c:pt>
                <c:pt idx="571">
                  <c:v>71.416504854368938</c:v>
                </c:pt>
                <c:pt idx="572">
                  <c:v>72.325242718446603</c:v>
                </c:pt>
                <c:pt idx="573">
                  <c:v>73.233980582524268</c:v>
                </c:pt>
                <c:pt idx="574">
                  <c:v>74.565048543689315</c:v>
                </c:pt>
                <c:pt idx="575">
                  <c:v>76.200970873786403</c:v>
                </c:pt>
                <c:pt idx="576">
                  <c:v>77.992233009708741</c:v>
                </c:pt>
                <c:pt idx="577">
                  <c:v>79.791262135922324</c:v>
                </c:pt>
                <c:pt idx="578">
                  <c:v>81.751456310679615</c:v>
                </c:pt>
                <c:pt idx="579">
                  <c:v>83.71941747572815</c:v>
                </c:pt>
                <c:pt idx="580">
                  <c:v>85.681553398058256</c:v>
                </c:pt>
                <c:pt idx="581">
                  <c:v>87.587378640776706</c:v>
                </c:pt>
                <c:pt idx="582">
                  <c:v>89.412621359223294</c:v>
                </c:pt>
                <c:pt idx="583">
                  <c:v>90.969902912621365</c:v>
                </c:pt>
                <c:pt idx="584">
                  <c:v>92.452427184466018</c:v>
                </c:pt>
                <c:pt idx="585">
                  <c:v>93.678640776699027</c:v>
                </c:pt>
                <c:pt idx="586">
                  <c:v>93.871844660194171</c:v>
                </c:pt>
                <c:pt idx="587">
                  <c:v>94.177669902912626</c:v>
                </c:pt>
                <c:pt idx="588">
                  <c:v>94.411650485436894</c:v>
                </c:pt>
                <c:pt idx="589">
                  <c:v>94.6</c:v>
                </c:pt>
                <c:pt idx="590">
                  <c:v>95.083495145631062</c:v>
                </c:pt>
                <c:pt idx="591">
                  <c:v>95.314563106796115</c:v>
                </c:pt>
                <c:pt idx="592">
                  <c:v>95.635922330097088</c:v>
                </c:pt>
                <c:pt idx="593">
                  <c:v>95.853398058252424</c:v>
                </c:pt>
                <c:pt idx="594">
                  <c:v>95.934951456310685</c:v>
                </c:pt>
                <c:pt idx="595">
                  <c:v>95.759223300970874</c:v>
                </c:pt>
                <c:pt idx="596">
                  <c:v>95.446601941747574</c:v>
                </c:pt>
                <c:pt idx="597">
                  <c:v>95.420388349514567</c:v>
                </c:pt>
                <c:pt idx="598">
                  <c:v>95.577669902912618</c:v>
                </c:pt>
                <c:pt idx="599">
                  <c:v>95.815533980582529</c:v>
                </c:pt>
                <c:pt idx="600">
                  <c:v>96.073786407766988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95.615533980582526</c:v>
                </c:pt>
                <c:pt idx="1">
                  <c:v>96.096116504854365</c:v>
                </c:pt>
                <c:pt idx="2">
                  <c:v>96.499029126213586</c:v>
                </c:pt>
                <c:pt idx="3">
                  <c:v>96.764077669902917</c:v>
                </c:pt>
                <c:pt idx="4">
                  <c:v>97.004854368932044</c:v>
                </c:pt>
                <c:pt idx="5">
                  <c:v>97.825242718446603</c:v>
                </c:pt>
                <c:pt idx="6">
                  <c:v>98.695145631067959</c:v>
                </c:pt>
                <c:pt idx="7">
                  <c:v>99.866019417475712</c:v>
                </c:pt>
                <c:pt idx="8">
                  <c:v>101.22815533980584</c:v>
                </c:pt>
                <c:pt idx="9">
                  <c:v>102.70194174757282</c:v>
                </c:pt>
                <c:pt idx="10">
                  <c:v>104.29514563106797</c:v>
                </c:pt>
                <c:pt idx="11">
                  <c:v>105.93009708737864</c:v>
                </c:pt>
                <c:pt idx="12">
                  <c:v>107.69029126213593</c:v>
                </c:pt>
                <c:pt idx="13">
                  <c:v>109.50679611650486</c:v>
                </c:pt>
                <c:pt idx="14">
                  <c:v>111.43009708737864</c:v>
                </c:pt>
                <c:pt idx="15">
                  <c:v>113.66601941747572</c:v>
                </c:pt>
                <c:pt idx="16">
                  <c:v>116.2631067961165</c:v>
                </c:pt>
                <c:pt idx="17">
                  <c:v>118.99029126213591</c:v>
                </c:pt>
                <c:pt idx="18">
                  <c:v>121.18932038834951</c:v>
                </c:pt>
                <c:pt idx="19">
                  <c:v>122.9378640776699</c:v>
                </c:pt>
                <c:pt idx="20">
                  <c:v>124.60582524271845</c:v>
                </c:pt>
                <c:pt idx="21">
                  <c:v>126.07961165048542</c:v>
                </c:pt>
                <c:pt idx="22">
                  <c:v>127.17961165048544</c:v>
                </c:pt>
                <c:pt idx="23">
                  <c:v>127.98349514563107</c:v>
                </c:pt>
                <c:pt idx="24">
                  <c:v>128.51165048543689</c:v>
                </c:pt>
                <c:pt idx="25">
                  <c:v>128.91067961165049</c:v>
                </c:pt>
                <c:pt idx="26">
                  <c:v>129.43009708737864</c:v>
                </c:pt>
                <c:pt idx="27">
                  <c:v>130.02330097087378</c:v>
                </c:pt>
                <c:pt idx="28">
                  <c:v>130.85339805825242</c:v>
                </c:pt>
                <c:pt idx="29">
                  <c:v>131.80873786407767</c:v>
                </c:pt>
                <c:pt idx="30">
                  <c:v>133.01650485436892</c:v>
                </c:pt>
                <c:pt idx="31">
                  <c:v>134.31747572815533</c:v>
                </c:pt>
                <c:pt idx="32">
                  <c:v>135.69029126213593</c:v>
                </c:pt>
                <c:pt idx="33">
                  <c:v>137.01456310679612</c:v>
                </c:pt>
                <c:pt idx="34">
                  <c:v>138.40776699029126</c:v>
                </c:pt>
                <c:pt idx="35">
                  <c:v>139.63106796116506</c:v>
                </c:pt>
                <c:pt idx="36">
                  <c:v>140.73495145631068</c:v>
                </c:pt>
                <c:pt idx="37">
                  <c:v>141.75339805825243</c:v>
                </c:pt>
                <c:pt idx="38">
                  <c:v>142.7504854368932</c:v>
                </c:pt>
                <c:pt idx="39">
                  <c:v>143.7495145631068</c:v>
                </c:pt>
                <c:pt idx="40">
                  <c:v>145.14368932038835</c:v>
                </c:pt>
                <c:pt idx="41">
                  <c:v>146.88349514563106</c:v>
                </c:pt>
                <c:pt idx="42">
                  <c:v>148.69320388349516</c:v>
                </c:pt>
                <c:pt idx="43">
                  <c:v>150.58446601941748</c:v>
                </c:pt>
                <c:pt idx="44">
                  <c:v>152.15242718446601</c:v>
                </c:pt>
                <c:pt idx="45">
                  <c:v>153.63398058252426</c:v>
                </c:pt>
                <c:pt idx="46">
                  <c:v>155.17475728155341</c:v>
                </c:pt>
                <c:pt idx="47">
                  <c:v>156.78543689320389</c:v>
                </c:pt>
                <c:pt idx="48">
                  <c:v>158.46213592233011</c:v>
                </c:pt>
                <c:pt idx="49">
                  <c:v>160.28932038834952</c:v>
                </c:pt>
                <c:pt idx="50">
                  <c:v>162.23009708737865</c:v>
                </c:pt>
                <c:pt idx="51">
                  <c:v>164.26019417475729</c:v>
                </c:pt>
                <c:pt idx="52">
                  <c:v>166.36796116504854</c:v>
                </c:pt>
                <c:pt idx="53">
                  <c:v>168.53398058252426</c:v>
                </c:pt>
                <c:pt idx="54">
                  <c:v>170.7495145631068</c:v>
                </c:pt>
                <c:pt idx="55">
                  <c:v>172.84854368932039</c:v>
                </c:pt>
                <c:pt idx="56">
                  <c:v>174.96213592233011</c:v>
                </c:pt>
                <c:pt idx="57">
                  <c:v>177.03592233009709</c:v>
                </c:pt>
                <c:pt idx="58">
                  <c:v>179.12038834951457</c:v>
                </c:pt>
                <c:pt idx="59">
                  <c:v>181.33300970873788</c:v>
                </c:pt>
                <c:pt idx="60">
                  <c:v>183.55048543689321</c:v>
                </c:pt>
                <c:pt idx="61">
                  <c:v>185.79223300970872</c:v>
                </c:pt>
                <c:pt idx="62">
                  <c:v>188.10097087378639</c:v>
                </c:pt>
                <c:pt idx="63">
                  <c:v>190.45533980582525</c:v>
                </c:pt>
                <c:pt idx="64">
                  <c:v>192.94757281553399</c:v>
                </c:pt>
                <c:pt idx="65">
                  <c:v>195.71650485436894</c:v>
                </c:pt>
                <c:pt idx="66">
                  <c:v>198.59611650485436</c:v>
                </c:pt>
                <c:pt idx="67">
                  <c:v>201.22912621359222</c:v>
                </c:pt>
                <c:pt idx="68">
                  <c:v>203.75339805825243</c:v>
                </c:pt>
                <c:pt idx="69">
                  <c:v>206.22524271844659</c:v>
                </c:pt>
                <c:pt idx="70">
                  <c:v>208.626213592233</c:v>
                </c:pt>
                <c:pt idx="71">
                  <c:v>210.83883495145631</c:v>
                </c:pt>
                <c:pt idx="72">
                  <c:v>212.92038834951455</c:v>
                </c:pt>
                <c:pt idx="73">
                  <c:v>214.94951456310679</c:v>
                </c:pt>
                <c:pt idx="74">
                  <c:v>216.94368932038836</c:v>
                </c:pt>
                <c:pt idx="75">
                  <c:v>218.86019417475731</c:v>
                </c:pt>
                <c:pt idx="76">
                  <c:v>220.77378640776695</c:v>
                </c:pt>
                <c:pt idx="77">
                  <c:v>222.67864077669904</c:v>
                </c:pt>
                <c:pt idx="78">
                  <c:v>224.53592233009707</c:v>
                </c:pt>
                <c:pt idx="79">
                  <c:v>226.25922330097086</c:v>
                </c:pt>
                <c:pt idx="80">
                  <c:v>227.88932038834955</c:v>
                </c:pt>
                <c:pt idx="81">
                  <c:v>229.32330097087382</c:v>
                </c:pt>
                <c:pt idx="82">
                  <c:v>230.79223300970872</c:v>
                </c:pt>
                <c:pt idx="83">
                  <c:v>232.38058252427186</c:v>
                </c:pt>
                <c:pt idx="84">
                  <c:v>233.72815533980582</c:v>
                </c:pt>
                <c:pt idx="85">
                  <c:v>234.8747572815534</c:v>
                </c:pt>
                <c:pt idx="86">
                  <c:v>235.81650485436893</c:v>
                </c:pt>
                <c:pt idx="87">
                  <c:v>236.63203883495146</c:v>
                </c:pt>
                <c:pt idx="88">
                  <c:v>237.39805825242715</c:v>
                </c:pt>
                <c:pt idx="89">
                  <c:v>238.10485436893205</c:v>
                </c:pt>
                <c:pt idx="90">
                  <c:v>238.60970873786405</c:v>
                </c:pt>
                <c:pt idx="91">
                  <c:v>238.87766990291263</c:v>
                </c:pt>
                <c:pt idx="92">
                  <c:v>238.99029126213591</c:v>
                </c:pt>
                <c:pt idx="93">
                  <c:v>238.99029126213591</c:v>
                </c:pt>
                <c:pt idx="94">
                  <c:v>238.92038834951455</c:v>
                </c:pt>
                <c:pt idx="95">
                  <c:v>238.79514563106795</c:v>
                </c:pt>
                <c:pt idx="96">
                  <c:v>238.44077669902913</c:v>
                </c:pt>
                <c:pt idx="97">
                  <c:v>237.98446601941745</c:v>
                </c:pt>
                <c:pt idx="98">
                  <c:v>237.32621359223302</c:v>
                </c:pt>
                <c:pt idx="99">
                  <c:v>236.53786407766989</c:v>
                </c:pt>
                <c:pt idx="100">
                  <c:v>235.59999999999997</c:v>
                </c:pt>
                <c:pt idx="101">
                  <c:v>234.61359223300971</c:v>
                </c:pt>
                <c:pt idx="102">
                  <c:v>233.36990291262137</c:v>
                </c:pt>
                <c:pt idx="103">
                  <c:v>232.05048543689321</c:v>
                </c:pt>
                <c:pt idx="104">
                  <c:v>230.53106796116501</c:v>
                </c:pt>
                <c:pt idx="105">
                  <c:v>229.18155339805827</c:v>
                </c:pt>
                <c:pt idx="106">
                  <c:v>227.79514563106795</c:v>
                </c:pt>
                <c:pt idx="107">
                  <c:v>226.26893203883498</c:v>
                </c:pt>
                <c:pt idx="108">
                  <c:v>224.73300970873785</c:v>
                </c:pt>
                <c:pt idx="109">
                  <c:v>223.40873786407766</c:v>
                </c:pt>
                <c:pt idx="110">
                  <c:v>222.23106796116505</c:v>
                </c:pt>
                <c:pt idx="111">
                  <c:v>221.30194174757281</c:v>
                </c:pt>
                <c:pt idx="112">
                  <c:v>220.33203883495145</c:v>
                </c:pt>
                <c:pt idx="113">
                  <c:v>219.39126213592232</c:v>
                </c:pt>
                <c:pt idx="114">
                  <c:v>218.50582524271846</c:v>
                </c:pt>
                <c:pt idx="115">
                  <c:v>217.60582524271845</c:v>
                </c:pt>
                <c:pt idx="116">
                  <c:v>216.71456310679611</c:v>
                </c:pt>
                <c:pt idx="117">
                  <c:v>216.20776699029128</c:v>
                </c:pt>
                <c:pt idx="118">
                  <c:v>216.02718446601941</c:v>
                </c:pt>
                <c:pt idx="119">
                  <c:v>215.95631067961165</c:v>
                </c:pt>
                <c:pt idx="120">
                  <c:v>216.17378640776698</c:v>
                </c:pt>
                <c:pt idx="121">
                  <c:v>216.19514563106796</c:v>
                </c:pt>
                <c:pt idx="122">
                  <c:v>215.98058252427185</c:v>
                </c:pt>
                <c:pt idx="123">
                  <c:v>215.79708737864078</c:v>
                </c:pt>
                <c:pt idx="124">
                  <c:v>215.56990291262136</c:v>
                </c:pt>
                <c:pt idx="125">
                  <c:v>215.16213592233009</c:v>
                </c:pt>
                <c:pt idx="126">
                  <c:v>214.53592233009707</c:v>
                </c:pt>
                <c:pt idx="127">
                  <c:v>213.84757281553399</c:v>
                </c:pt>
                <c:pt idx="128">
                  <c:v>212.94368932038839</c:v>
                </c:pt>
                <c:pt idx="129">
                  <c:v>211.90291262135923</c:v>
                </c:pt>
                <c:pt idx="130">
                  <c:v>210.94466019417476</c:v>
                </c:pt>
                <c:pt idx="131">
                  <c:v>210.02621359223301</c:v>
                </c:pt>
                <c:pt idx="132">
                  <c:v>209.19320388349516</c:v>
                </c:pt>
                <c:pt idx="133">
                  <c:v>208.46699029126214</c:v>
                </c:pt>
                <c:pt idx="134">
                  <c:v>207.83106796116505</c:v>
                </c:pt>
                <c:pt idx="135">
                  <c:v>207.30970873786407</c:v>
                </c:pt>
                <c:pt idx="136">
                  <c:v>206.97961165048542</c:v>
                </c:pt>
                <c:pt idx="137">
                  <c:v>206.83980582524268</c:v>
                </c:pt>
                <c:pt idx="138">
                  <c:v>206.79708737864081</c:v>
                </c:pt>
                <c:pt idx="139">
                  <c:v>206.6883495145631</c:v>
                </c:pt>
                <c:pt idx="140">
                  <c:v>206.41359223300969</c:v>
                </c:pt>
                <c:pt idx="141">
                  <c:v>206.15242718446601</c:v>
                </c:pt>
                <c:pt idx="142">
                  <c:v>206.20194174757282</c:v>
                </c:pt>
                <c:pt idx="143">
                  <c:v>206.3106796116505</c:v>
                </c:pt>
                <c:pt idx="144">
                  <c:v>206.51165048543692</c:v>
                </c:pt>
                <c:pt idx="145">
                  <c:v>206.70485436893205</c:v>
                </c:pt>
                <c:pt idx="146">
                  <c:v>206.79805825242718</c:v>
                </c:pt>
                <c:pt idx="147">
                  <c:v>206.8155339805825</c:v>
                </c:pt>
                <c:pt idx="148">
                  <c:v>206.626213592233</c:v>
                </c:pt>
                <c:pt idx="149">
                  <c:v>206.29320388349518</c:v>
                </c:pt>
                <c:pt idx="150">
                  <c:v>205.94271844660193</c:v>
                </c:pt>
                <c:pt idx="151">
                  <c:v>205.57184466019419</c:v>
                </c:pt>
                <c:pt idx="152">
                  <c:v>205.13495145631069</c:v>
                </c:pt>
                <c:pt idx="153">
                  <c:v>204.63980582524272</c:v>
                </c:pt>
                <c:pt idx="154">
                  <c:v>204.18543689320387</c:v>
                </c:pt>
                <c:pt idx="155">
                  <c:v>203.88834951456315</c:v>
                </c:pt>
                <c:pt idx="156">
                  <c:v>203.79514563106795</c:v>
                </c:pt>
                <c:pt idx="157">
                  <c:v>203.83883495145631</c:v>
                </c:pt>
                <c:pt idx="158">
                  <c:v>203.8747572815534</c:v>
                </c:pt>
                <c:pt idx="159">
                  <c:v>203.95242718446602</c:v>
                </c:pt>
                <c:pt idx="160">
                  <c:v>204.19417475728153</c:v>
                </c:pt>
                <c:pt idx="161">
                  <c:v>204.57087378640776</c:v>
                </c:pt>
                <c:pt idx="162">
                  <c:v>204.94951456310679</c:v>
                </c:pt>
                <c:pt idx="163">
                  <c:v>205.34854368932039</c:v>
                </c:pt>
                <c:pt idx="164">
                  <c:v>205.84757281553399</c:v>
                </c:pt>
                <c:pt idx="165">
                  <c:v>206.40485436893201</c:v>
                </c:pt>
                <c:pt idx="166">
                  <c:v>207.12233009708737</c:v>
                </c:pt>
                <c:pt idx="167">
                  <c:v>207.83009708737865</c:v>
                </c:pt>
                <c:pt idx="168">
                  <c:v>208.40097087378643</c:v>
                </c:pt>
                <c:pt idx="169">
                  <c:v>208.86407766990294</c:v>
                </c:pt>
                <c:pt idx="170">
                  <c:v>209.27864077669906</c:v>
                </c:pt>
                <c:pt idx="171">
                  <c:v>209.64854368932038</c:v>
                </c:pt>
                <c:pt idx="172">
                  <c:v>209.84757281553397</c:v>
                </c:pt>
                <c:pt idx="173">
                  <c:v>209.92427184466015</c:v>
                </c:pt>
                <c:pt idx="174">
                  <c:v>209.82621359223302</c:v>
                </c:pt>
                <c:pt idx="175">
                  <c:v>209.70291262135922</c:v>
                </c:pt>
                <c:pt idx="176">
                  <c:v>209.59708737864077</c:v>
                </c:pt>
                <c:pt idx="177">
                  <c:v>209.54368932038838</c:v>
                </c:pt>
                <c:pt idx="178">
                  <c:v>209.59029126213596</c:v>
                </c:pt>
                <c:pt idx="179">
                  <c:v>209.72524271844659</c:v>
                </c:pt>
                <c:pt idx="180">
                  <c:v>209.98349514563108</c:v>
                </c:pt>
                <c:pt idx="181">
                  <c:v>210.32621359223302</c:v>
                </c:pt>
                <c:pt idx="182">
                  <c:v>210.79514563106795</c:v>
                </c:pt>
                <c:pt idx="183">
                  <c:v>211.28932038834955</c:v>
                </c:pt>
                <c:pt idx="184">
                  <c:v>211.76699029126212</c:v>
                </c:pt>
                <c:pt idx="185">
                  <c:v>212.34271844660194</c:v>
                </c:pt>
                <c:pt idx="186">
                  <c:v>212.94951456310679</c:v>
                </c:pt>
                <c:pt idx="187">
                  <c:v>213.76601941747572</c:v>
                </c:pt>
                <c:pt idx="188">
                  <c:v>214.68446601941747</c:v>
                </c:pt>
                <c:pt idx="189">
                  <c:v>215.70679611650488</c:v>
                </c:pt>
                <c:pt idx="190">
                  <c:v>216.79514563106792</c:v>
                </c:pt>
                <c:pt idx="191">
                  <c:v>217.92233009708738</c:v>
                </c:pt>
                <c:pt idx="192">
                  <c:v>219.30679611650484</c:v>
                </c:pt>
                <c:pt idx="193">
                  <c:v>220.78058252427184</c:v>
                </c:pt>
                <c:pt idx="194">
                  <c:v>222.41359223300969</c:v>
                </c:pt>
                <c:pt idx="195">
                  <c:v>223.98446601941748</c:v>
                </c:pt>
                <c:pt idx="196">
                  <c:v>225.32427184466019</c:v>
                </c:pt>
                <c:pt idx="197">
                  <c:v>226.40485436893201</c:v>
                </c:pt>
                <c:pt idx="198">
                  <c:v>227.24271844660194</c:v>
                </c:pt>
                <c:pt idx="199">
                  <c:v>227.99126213592234</c:v>
                </c:pt>
                <c:pt idx="200">
                  <c:v>228.63689320388349</c:v>
                </c:pt>
                <c:pt idx="201">
                  <c:v>229.09805825242719</c:v>
                </c:pt>
                <c:pt idx="202">
                  <c:v>229.55339805825244</c:v>
                </c:pt>
                <c:pt idx="203">
                  <c:v>230.01456310679612</c:v>
                </c:pt>
                <c:pt idx="204">
                  <c:v>230.57961165048542</c:v>
                </c:pt>
                <c:pt idx="205">
                  <c:v>231.30097087378641</c:v>
                </c:pt>
                <c:pt idx="206">
                  <c:v>232.20582524271842</c:v>
                </c:pt>
                <c:pt idx="207">
                  <c:v>233.22038834951456</c:v>
                </c:pt>
                <c:pt idx="208">
                  <c:v>234.39708737864078</c:v>
                </c:pt>
                <c:pt idx="209">
                  <c:v>235.49611650485437</c:v>
                </c:pt>
                <c:pt idx="210">
                  <c:v>236.48349514563111</c:v>
                </c:pt>
                <c:pt idx="211">
                  <c:v>237.31844660194176</c:v>
                </c:pt>
                <c:pt idx="212">
                  <c:v>237.97184466019417</c:v>
                </c:pt>
                <c:pt idx="213">
                  <c:v>238.42718446601944</c:v>
                </c:pt>
                <c:pt idx="214">
                  <c:v>238.75631067961166</c:v>
                </c:pt>
                <c:pt idx="215">
                  <c:v>238.97378640776697</c:v>
                </c:pt>
                <c:pt idx="216">
                  <c:v>239.11844660194174</c:v>
                </c:pt>
                <c:pt idx="217">
                  <c:v>239.47766990291262</c:v>
                </c:pt>
                <c:pt idx="218">
                  <c:v>239.90970873786409</c:v>
                </c:pt>
                <c:pt idx="219">
                  <c:v>240.35728155339802</c:v>
                </c:pt>
                <c:pt idx="220">
                  <c:v>240.92330097087381</c:v>
                </c:pt>
                <c:pt idx="221">
                  <c:v>241.46699029126214</c:v>
                </c:pt>
                <c:pt idx="222">
                  <c:v>241.86116504854368</c:v>
                </c:pt>
                <c:pt idx="223">
                  <c:v>242.31553398058253</c:v>
                </c:pt>
                <c:pt idx="224">
                  <c:v>243.02038834951458</c:v>
                </c:pt>
                <c:pt idx="225">
                  <c:v>243.84854368932039</c:v>
                </c:pt>
                <c:pt idx="226">
                  <c:v>244.72233009708737</c:v>
                </c:pt>
                <c:pt idx="227">
                  <c:v>245.69223300970873</c:v>
                </c:pt>
                <c:pt idx="228">
                  <c:v>246.71941747572816</c:v>
                </c:pt>
                <c:pt idx="229">
                  <c:v>247.69029126213593</c:v>
                </c:pt>
                <c:pt idx="230">
                  <c:v>248.66601941747575</c:v>
                </c:pt>
                <c:pt idx="231">
                  <c:v>249.66116504854372</c:v>
                </c:pt>
                <c:pt idx="232">
                  <c:v>250.71941747572816</c:v>
                </c:pt>
                <c:pt idx="233">
                  <c:v>251.92718446601941</c:v>
                </c:pt>
                <c:pt idx="234">
                  <c:v>253.14563106796118</c:v>
                </c:pt>
                <c:pt idx="235">
                  <c:v>254.38640776699026</c:v>
                </c:pt>
                <c:pt idx="236">
                  <c:v>255.72524271844659</c:v>
                </c:pt>
                <c:pt idx="237">
                  <c:v>257.11359223300968</c:v>
                </c:pt>
                <c:pt idx="238">
                  <c:v>258.55242718446601</c:v>
                </c:pt>
                <c:pt idx="239">
                  <c:v>260.07766990291265</c:v>
                </c:pt>
                <c:pt idx="240">
                  <c:v>261.83398058252425</c:v>
                </c:pt>
                <c:pt idx="241">
                  <c:v>263.58834951456311</c:v>
                </c:pt>
                <c:pt idx="242">
                  <c:v>265.09611650485436</c:v>
                </c:pt>
                <c:pt idx="243">
                  <c:v>266.34466019417476</c:v>
                </c:pt>
                <c:pt idx="244">
                  <c:v>267.36893203883494</c:v>
                </c:pt>
                <c:pt idx="245">
                  <c:v>268.31456310679613</c:v>
                </c:pt>
                <c:pt idx="246">
                  <c:v>269.14077669902912</c:v>
                </c:pt>
                <c:pt idx="247">
                  <c:v>269.90194174757283</c:v>
                </c:pt>
                <c:pt idx="248">
                  <c:v>270.45922330097085</c:v>
                </c:pt>
                <c:pt idx="249">
                  <c:v>270.92621359223301</c:v>
                </c:pt>
                <c:pt idx="250">
                  <c:v>271.53786407766989</c:v>
                </c:pt>
                <c:pt idx="251">
                  <c:v>272.28737864077669</c:v>
                </c:pt>
                <c:pt idx="252">
                  <c:v>273.22621359223302</c:v>
                </c:pt>
                <c:pt idx="253">
                  <c:v>274.3757281553398</c:v>
                </c:pt>
                <c:pt idx="254">
                  <c:v>275.56116504854367</c:v>
                </c:pt>
                <c:pt idx="255">
                  <c:v>276.8728155339806</c:v>
                </c:pt>
                <c:pt idx="256">
                  <c:v>278.40194174757283</c:v>
                </c:pt>
                <c:pt idx="257">
                  <c:v>279.94854368932039</c:v>
                </c:pt>
                <c:pt idx="258">
                  <c:v>281.45339805825245</c:v>
                </c:pt>
                <c:pt idx="259">
                  <c:v>283.0019417475728</c:v>
                </c:pt>
                <c:pt idx="260">
                  <c:v>284.54466019417475</c:v>
                </c:pt>
                <c:pt idx="261">
                  <c:v>286.11650485436894</c:v>
                </c:pt>
                <c:pt idx="262">
                  <c:v>287.64757281553398</c:v>
                </c:pt>
                <c:pt idx="263">
                  <c:v>288.99417475728154</c:v>
                </c:pt>
                <c:pt idx="264">
                  <c:v>290.252427184466</c:v>
                </c:pt>
                <c:pt idx="265">
                  <c:v>291.46699029126216</c:v>
                </c:pt>
                <c:pt idx="266">
                  <c:v>292.61067961165048</c:v>
                </c:pt>
                <c:pt idx="267">
                  <c:v>293.56601941747573</c:v>
                </c:pt>
                <c:pt idx="268">
                  <c:v>294.39902912621358</c:v>
                </c:pt>
                <c:pt idx="269">
                  <c:v>295.25922330097086</c:v>
                </c:pt>
                <c:pt idx="270">
                  <c:v>296.15825242718449</c:v>
                </c:pt>
                <c:pt idx="271">
                  <c:v>297.09029126213591</c:v>
                </c:pt>
                <c:pt idx="272">
                  <c:v>297.96116504854371</c:v>
                </c:pt>
                <c:pt idx="273">
                  <c:v>298.73980582524274</c:v>
                </c:pt>
                <c:pt idx="274">
                  <c:v>299.36699029126214</c:v>
                </c:pt>
                <c:pt idx="275">
                  <c:v>299.8349514563107</c:v>
                </c:pt>
                <c:pt idx="276">
                  <c:v>300.01359223300972</c:v>
                </c:pt>
                <c:pt idx="277">
                  <c:v>300.06310679611653</c:v>
                </c:pt>
                <c:pt idx="278">
                  <c:v>300.121359223301</c:v>
                </c:pt>
                <c:pt idx="279">
                  <c:v>300.24368932038834</c:v>
                </c:pt>
                <c:pt idx="280">
                  <c:v>300.60097087378642</c:v>
                </c:pt>
                <c:pt idx="281">
                  <c:v>300.94466019417473</c:v>
                </c:pt>
                <c:pt idx="282">
                  <c:v>301.29805825242721</c:v>
                </c:pt>
                <c:pt idx="283">
                  <c:v>301.7097087378641</c:v>
                </c:pt>
                <c:pt idx="284">
                  <c:v>301.99126213592234</c:v>
                </c:pt>
                <c:pt idx="285">
                  <c:v>302.08543689320391</c:v>
                </c:pt>
                <c:pt idx="286">
                  <c:v>302.121359223301</c:v>
                </c:pt>
                <c:pt idx="287">
                  <c:v>302.13980582524272</c:v>
                </c:pt>
                <c:pt idx="288">
                  <c:v>302.11844660194174</c:v>
                </c:pt>
                <c:pt idx="289">
                  <c:v>302.03689320388349</c:v>
                </c:pt>
                <c:pt idx="290">
                  <c:v>301.93398058252427</c:v>
                </c:pt>
                <c:pt idx="291">
                  <c:v>301.74563106796114</c:v>
                </c:pt>
                <c:pt idx="292">
                  <c:v>301.45436893203885</c:v>
                </c:pt>
                <c:pt idx="293">
                  <c:v>301.03980582524269</c:v>
                </c:pt>
                <c:pt idx="294">
                  <c:v>300.62912621359226</c:v>
                </c:pt>
                <c:pt idx="295">
                  <c:v>300.32135922330099</c:v>
                </c:pt>
                <c:pt idx="296">
                  <c:v>299.97475728155342</c:v>
                </c:pt>
                <c:pt idx="297">
                  <c:v>299.48834951456308</c:v>
                </c:pt>
                <c:pt idx="298">
                  <c:v>298.93300970873787</c:v>
                </c:pt>
                <c:pt idx="299">
                  <c:v>298.33980582524271</c:v>
                </c:pt>
                <c:pt idx="300">
                  <c:v>297.65825242718449</c:v>
                </c:pt>
                <c:pt idx="301">
                  <c:v>296.93980582524273</c:v>
                </c:pt>
                <c:pt idx="302">
                  <c:v>296.17961165048541</c:v>
                </c:pt>
                <c:pt idx="303">
                  <c:v>295.32233009708739</c:v>
                </c:pt>
                <c:pt idx="304">
                  <c:v>294.5009708737864</c:v>
                </c:pt>
                <c:pt idx="305">
                  <c:v>293.7533980582524</c:v>
                </c:pt>
                <c:pt idx="306">
                  <c:v>292.93786407766993</c:v>
                </c:pt>
                <c:pt idx="307">
                  <c:v>291.95145631067959</c:v>
                </c:pt>
                <c:pt idx="308">
                  <c:v>290.89708737864078</c:v>
                </c:pt>
                <c:pt idx="309">
                  <c:v>289.82427184466019</c:v>
                </c:pt>
                <c:pt idx="310">
                  <c:v>288.71456310679611</c:v>
                </c:pt>
                <c:pt idx="311">
                  <c:v>287.56893203883493</c:v>
                </c:pt>
                <c:pt idx="312">
                  <c:v>286.38349514563106</c:v>
                </c:pt>
                <c:pt idx="313">
                  <c:v>285.20582524271845</c:v>
                </c:pt>
                <c:pt idx="314">
                  <c:v>283.96310679611651</c:v>
                </c:pt>
                <c:pt idx="315">
                  <c:v>282.63980582524272</c:v>
                </c:pt>
                <c:pt idx="316">
                  <c:v>281.25825242718446</c:v>
                </c:pt>
                <c:pt idx="317">
                  <c:v>279.86893203883494</c:v>
                </c:pt>
                <c:pt idx="318">
                  <c:v>278.58737864077671</c:v>
                </c:pt>
                <c:pt idx="319">
                  <c:v>277.23495145631068</c:v>
                </c:pt>
                <c:pt idx="320">
                  <c:v>275.74563106796114</c:v>
                </c:pt>
                <c:pt idx="321">
                  <c:v>273.91456310679609</c:v>
                </c:pt>
                <c:pt idx="322">
                  <c:v>272.01165048543692</c:v>
                </c:pt>
                <c:pt idx="323">
                  <c:v>270.10679611650488</c:v>
                </c:pt>
                <c:pt idx="324">
                  <c:v>268.16019417475729</c:v>
                </c:pt>
                <c:pt idx="325">
                  <c:v>266.16601941747575</c:v>
                </c:pt>
                <c:pt idx="326">
                  <c:v>264.05339805825241</c:v>
                </c:pt>
                <c:pt idx="327">
                  <c:v>261.90776699029124</c:v>
                </c:pt>
                <c:pt idx="328">
                  <c:v>259.69417475728153</c:v>
                </c:pt>
                <c:pt idx="329">
                  <c:v>257.23203883495148</c:v>
                </c:pt>
                <c:pt idx="330">
                  <c:v>254.63398058252426</c:v>
                </c:pt>
                <c:pt idx="331">
                  <c:v>252.02233009708738</c:v>
                </c:pt>
                <c:pt idx="332">
                  <c:v>249.3155339805825</c:v>
                </c:pt>
                <c:pt idx="333">
                  <c:v>246.60582524271845</c:v>
                </c:pt>
                <c:pt idx="334">
                  <c:v>244.15728155339809</c:v>
                </c:pt>
                <c:pt idx="335">
                  <c:v>241.69902912621359</c:v>
                </c:pt>
                <c:pt idx="336">
                  <c:v>238.90970873786407</c:v>
                </c:pt>
                <c:pt idx="337">
                  <c:v>236.01941747572815</c:v>
                </c:pt>
                <c:pt idx="338">
                  <c:v>233.01262135922332</c:v>
                </c:pt>
                <c:pt idx="339">
                  <c:v>229.90388349514566</c:v>
                </c:pt>
                <c:pt idx="340">
                  <c:v>226.65631067961166</c:v>
                </c:pt>
                <c:pt idx="341">
                  <c:v>223.34854368932037</c:v>
                </c:pt>
                <c:pt idx="342">
                  <c:v>220.07961165048548</c:v>
                </c:pt>
                <c:pt idx="343">
                  <c:v>216.8155339805825</c:v>
                </c:pt>
                <c:pt idx="344">
                  <c:v>213.50000000000003</c:v>
                </c:pt>
                <c:pt idx="345">
                  <c:v>210.10485436893205</c:v>
                </c:pt>
                <c:pt idx="346">
                  <c:v>206.59514563106794</c:v>
                </c:pt>
                <c:pt idx="347">
                  <c:v>202.8116504854369</c:v>
                </c:pt>
                <c:pt idx="348">
                  <c:v>198.86019417475731</c:v>
                </c:pt>
                <c:pt idx="349">
                  <c:v>194.8757281553398</c:v>
                </c:pt>
                <c:pt idx="350">
                  <c:v>190.95242718446602</c:v>
                </c:pt>
                <c:pt idx="351">
                  <c:v>186.98252427184465</c:v>
                </c:pt>
                <c:pt idx="352">
                  <c:v>183.04077669902912</c:v>
                </c:pt>
                <c:pt idx="353">
                  <c:v>179.23689320388348</c:v>
                </c:pt>
                <c:pt idx="354">
                  <c:v>175.35339805825242</c:v>
                </c:pt>
                <c:pt idx="355">
                  <c:v>171.33495145631068</c:v>
                </c:pt>
                <c:pt idx="356">
                  <c:v>167.20970873786408</c:v>
                </c:pt>
                <c:pt idx="357">
                  <c:v>163.02815533980583</c:v>
                </c:pt>
                <c:pt idx="358">
                  <c:v>158.80097087378641</c:v>
                </c:pt>
                <c:pt idx="359">
                  <c:v>154.55242718446601</c:v>
                </c:pt>
                <c:pt idx="360">
                  <c:v>150.27864077669904</c:v>
                </c:pt>
                <c:pt idx="361">
                  <c:v>146.08252427184465</c:v>
                </c:pt>
                <c:pt idx="362">
                  <c:v>141.86116504854368</c:v>
                </c:pt>
                <c:pt idx="363">
                  <c:v>137.6233009708738</c:v>
                </c:pt>
                <c:pt idx="364">
                  <c:v>133.46310679611651</c:v>
                </c:pt>
                <c:pt idx="365">
                  <c:v>129.19514563106796</c:v>
                </c:pt>
                <c:pt idx="366">
                  <c:v>124.88252427184466</c:v>
                </c:pt>
                <c:pt idx="367">
                  <c:v>120.76504854368933</c:v>
                </c:pt>
                <c:pt idx="368">
                  <c:v>116.53786407766989</c:v>
                </c:pt>
                <c:pt idx="369">
                  <c:v>112.2990291262136</c:v>
                </c:pt>
                <c:pt idx="370">
                  <c:v>108.06990291262134</c:v>
                </c:pt>
                <c:pt idx="371">
                  <c:v>103.99223300970873</c:v>
                </c:pt>
                <c:pt idx="372">
                  <c:v>99.989320388349526</c:v>
                </c:pt>
                <c:pt idx="373">
                  <c:v>96.315533980582529</c:v>
                </c:pt>
                <c:pt idx="374">
                  <c:v>93.008737864077673</c:v>
                </c:pt>
                <c:pt idx="375">
                  <c:v>89.930097087378641</c:v>
                </c:pt>
                <c:pt idx="376">
                  <c:v>87.091262135922335</c:v>
                </c:pt>
                <c:pt idx="377">
                  <c:v>84.407766990291265</c:v>
                </c:pt>
                <c:pt idx="378">
                  <c:v>81.799029126213597</c:v>
                </c:pt>
                <c:pt idx="379">
                  <c:v>79.53203883495145</c:v>
                </c:pt>
                <c:pt idx="380">
                  <c:v>77.421359223300968</c:v>
                </c:pt>
                <c:pt idx="381">
                  <c:v>75.488349514563112</c:v>
                </c:pt>
                <c:pt idx="382">
                  <c:v>73.701941747572818</c:v>
                </c:pt>
                <c:pt idx="383">
                  <c:v>71.978640776699024</c:v>
                </c:pt>
                <c:pt idx="384">
                  <c:v>70.279611650485435</c:v>
                </c:pt>
                <c:pt idx="385">
                  <c:v>68.786407766990294</c:v>
                </c:pt>
                <c:pt idx="386">
                  <c:v>67.488349514563112</c:v>
                </c:pt>
                <c:pt idx="387">
                  <c:v>66.200970873786403</c:v>
                </c:pt>
                <c:pt idx="388">
                  <c:v>64.955339805825247</c:v>
                </c:pt>
                <c:pt idx="389">
                  <c:v>63.838834951456313</c:v>
                </c:pt>
                <c:pt idx="390">
                  <c:v>62.832038834951447</c:v>
                </c:pt>
                <c:pt idx="391">
                  <c:v>61.866990291262134</c:v>
                </c:pt>
                <c:pt idx="392">
                  <c:v>60.9378640776699</c:v>
                </c:pt>
                <c:pt idx="393">
                  <c:v>60.052427184466019</c:v>
                </c:pt>
                <c:pt idx="394">
                  <c:v>59.228155339805816</c:v>
                </c:pt>
                <c:pt idx="395">
                  <c:v>58.45533980582524</c:v>
                </c:pt>
                <c:pt idx="396">
                  <c:v>57.739805825242719</c:v>
                </c:pt>
                <c:pt idx="397">
                  <c:v>57.161165048543687</c:v>
                </c:pt>
                <c:pt idx="398">
                  <c:v>56.658252427184472</c:v>
                </c:pt>
                <c:pt idx="399">
                  <c:v>56.169902912621353</c:v>
                </c:pt>
                <c:pt idx="400">
                  <c:v>55.561165048543693</c:v>
                </c:pt>
                <c:pt idx="401">
                  <c:v>54.903883495145628</c:v>
                </c:pt>
                <c:pt idx="402">
                  <c:v>54.211650485436891</c:v>
                </c:pt>
                <c:pt idx="403">
                  <c:v>53.611650485436897</c:v>
                </c:pt>
                <c:pt idx="404">
                  <c:v>53.069902912621359</c:v>
                </c:pt>
                <c:pt idx="405">
                  <c:v>52.612621359223304</c:v>
                </c:pt>
                <c:pt idx="406">
                  <c:v>52.221359223300972</c:v>
                </c:pt>
                <c:pt idx="407">
                  <c:v>51.805825242718448</c:v>
                </c:pt>
                <c:pt idx="408">
                  <c:v>51.376699029126208</c:v>
                </c:pt>
                <c:pt idx="409">
                  <c:v>50.945631067961166</c:v>
                </c:pt>
                <c:pt idx="410">
                  <c:v>50.551456310679605</c:v>
                </c:pt>
                <c:pt idx="411">
                  <c:v>50.338834951456313</c:v>
                </c:pt>
                <c:pt idx="412">
                  <c:v>50.180582524271841</c:v>
                </c:pt>
                <c:pt idx="413">
                  <c:v>50.041747572815524</c:v>
                </c:pt>
                <c:pt idx="414">
                  <c:v>49.713592233009699</c:v>
                </c:pt>
                <c:pt idx="415">
                  <c:v>49.210679611650484</c:v>
                </c:pt>
                <c:pt idx="416">
                  <c:v>48.626213592233007</c:v>
                </c:pt>
                <c:pt idx="417">
                  <c:v>48.005825242718444</c:v>
                </c:pt>
                <c:pt idx="418">
                  <c:v>47.267961165048547</c:v>
                </c:pt>
                <c:pt idx="419">
                  <c:v>46.516504854368932</c:v>
                </c:pt>
                <c:pt idx="420">
                  <c:v>45.828155339805825</c:v>
                </c:pt>
                <c:pt idx="421">
                  <c:v>45.298058252427182</c:v>
                </c:pt>
                <c:pt idx="422">
                  <c:v>44.966990291262135</c:v>
                </c:pt>
                <c:pt idx="423">
                  <c:v>44.734951456310682</c:v>
                </c:pt>
                <c:pt idx="424">
                  <c:v>44.510679611650488</c:v>
                </c:pt>
                <c:pt idx="425">
                  <c:v>44.2</c:v>
                </c:pt>
                <c:pt idx="426">
                  <c:v>43.769902912621362</c:v>
                </c:pt>
                <c:pt idx="427">
                  <c:v>43.206796116504854</c:v>
                </c:pt>
                <c:pt idx="428">
                  <c:v>42.534951456310679</c:v>
                </c:pt>
                <c:pt idx="429">
                  <c:v>41.772815533980584</c:v>
                </c:pt>
                <c:pt idx="430">
                  <c:v>40.995145631067963</c:v>
                </c:pt>
                <c:pt idx="431">
                  <c:v>40.236893203883497</c:v>
                </c:pt>
                <c:pt idx="432">
                  <c:v>39.566990291262137</c:v>
                </c:pt>
                <c:pt idx="433">
                  <c:v>39.101941747572816</c:v>
                </c:pt>
                <c:pt idx="434">
                  <c:v>38.850485436893202</c:v>
                </c:pt>
                <c:pt idx="435">
                  <c:v>38.615533980582526</c:v>
                </c:pt>
                <c:pt idx="436">
                  <c:v>38.377669902912622</c:v>
                </c:pt>
                <c:pt idx="437">
                  <c:v>38.14271844660194</c:v>
                </c:pt>
                <c:pt idx="438">
                  <c:v>37.76407766990291</c:v>
                </c:pt>
                <c:pt idx="439">
                  <c:v>37.084466019417476</c:v>
                </c:pt>
                <c:pt idx="440">
                  <c:v>36.347572815533979</c:v>
                </c:pt>
                <c:pt idx="441">
                  <c:v>35.581553398058254</c:v>
                </c:pt>
                <c:pt idx="442">
                  <c:v>34.833009708737862</c:v>
                </c:pt>
                <c:pt idx="443">
                  <c:v>34.14271844660194</c:v>
                </c:pt>
                <c:pt idx="444">
                  <c:v>33.733009708737868</c:v>
                </c:pt>
                <c:pt idx="445">
                  <c:v>33.571844660194174</c:v>
                </c:pt>
                <c:pt idx="446">
                  <c:v>33.533980582524272</c:v>
                </c:pt>
                <c:pt idx="447">
                  <c:v>33.497087378640778</c:v>
                </c:pt>
                <c:pt idx="448">
                  <c:v>33.521359223300969</c:v>
                </c:pt>
                <c:pt idx="449">
                  <c:v>33.5</c:v>
                </c:pt>
                <c:pt idx="450">
                  <c:v>33.272815533980584</c:v>
                </c:pt>
                <c:pt idx="451">
                  <c:v>32.873786407766993</c:v>
                </c:pt>
                <c:pt idx="452">
                  <c:v>32.280582524271843</c:v>
                </c:pt>
                <c:pt idx="453">
                  <c:v>31.579611650485436</c:v>
                </c:pt>
                <c:pt idx="454">
                  <c:v>30.829126213592236</c:v>
                </c:pt>
                <c:pt idx="455">
                  <c:v>30.045631067961168</c:v>
                </c:pt>
                <c:pt idx="456">
                  <c:v>29.135922330097092</c:v>
                </c:pt>
                <c:pt idx="457">
                  <c:v>28.429126213592234</c:v>
                </c:pt>
                <c:pt idx="458">
                  <c:v>27.939805825242715</c:v>
                </c:pt>
                <c:pt idx="459">
                  <c:v>27.730097087378642</c:v>
                </c:pt>
                <c:pt idx="460">
                  <c:v>27.642718446601947</c:v>
                </c:pt>
                <c:pt idx="461">
                  <c:v>27.640776699029125</c:v>
                </c:pt>
                <c:pt idx="462">
                  <c:v>27.840776699029128</c:v>
                </c:pt>
                <c:pt idx="463">
                  <c:v>28.238834951456312</c:v>
                </c:pt>
                <c:pt idx="464">
                  <c:v>28.754368932038837</c:v>
                </c:pt>
                <c:pt idx="465">
                  <c:v>29.050485436893208</c:v>
                </c:pt>
                <c:pt idx="466">
                  <c:v>29.341747572815539</c:v>
                </c:pt>
                <c:pt idx="467">
                  <c:v>29.543689320388349</c:v>
                </c:pt>
                <c:pt idx="468">
                  <c:v>29.69611650485437</c:v>
                </c:pt>
                <c:pt idx="469">
                  <c:v>29.743689320388349</c:v>
                </c:pt>
                <c:pt idx="470">
                  <c:v>29.490291262135923</c:v>
                </c:pt>
                <c:pt idx="471">
                  <c:v>29.235922330097086</c:v>
                </c:pt>
                <c:pt idx="472">
                  <c:v>28.959223300970869</c:v>
                </c:pt>
                <c:pt idx="473">
                  <c:v>28.583495145631073</c:v>
                </c:pt>
                <c:pt idx="474">
                  <c:v>27.996116504854371</c:v>
                </c:pt>
                <c:pt idx="475">
                  <c:v>27.230097087378645</c:v>
                </c:pt>
                <c:pt idx="476">
                  <c:v>26.393203883495151</c:v>
                </c:pt>
                <c:pt idx="477">
                  <c:v>25.543689320388353</c:v>
                </c:pt>
                <c:pt idx="478">
                  <c:v>24.70485436893204</c:v>
                </c:pt>
                <c:pt idx="479">
                  <c:v>23.949514563106796</c:v>
                </c:pt>
                <c:pt idx="480">
                  <c:v>23.278640776699028</c:v>
                </c:pt>
                <c:pt idx="481">
                  <c:v>22.692233009708737</c:v>
                </c:pt>
                <c:pt idx="482">
                  <c:v>22.191262135922329</c:v>
                </c:pt>
                <c:pt idx="483">
                  <c:v>21.789320388349516</c:v>
                </c:pt>
                <c:pt idx="484">
                  <c:v>21.475728155339805</c:v>
                </c:pt>
                <c:pt idx="485">
                  <c:v>21.183495145631067</c:v>
                </c:pt>
                <c:pt idx="486">
                  <c:v>21.03106796116505</c:v>
                </c:pt>
                <c:pt idx="487">
                  <c:v>21.071844660194174</c:v>
                </c:pt>
                <c:pt idx="488">
                  <c:v>21.307766990291263</c:v>
                </c:pt>
                <c:pt idx="489">
                  <c:v>21.553398058252426</c:v>
                </c:pt>
                <c:pt idx="490">
                  <c:v>21.879611650485437</c:v>
                </c:pt>
                <c:pt idx="491">
                  <c:v>22.273786407766991</c:v>
                </c:pt>
                <c:pt idx="492">
                  <c:v>22.814563106796115</c:v>
                </c:pt>
                <c:pt idx="493">
                  <c:v>23.449514563106796</c:v>
                </c:pt>
                <c:pt idx="494">
                  <c:v>24.254368932038837</c:v>
                </c:pt>
                <c:pt idx="495">
                  <c:v>25.122330097087378</c:v>
                </c:pt>
                <c:pt idx="496">
                  <c:v>25.878640776699029</c:v>
                </c:pt>
                <c:pt idx="497">
                  <c:v>26.625242718446604</c:v>
                </c:pt>
                <c:pt idx="498">
                  <c:v>27.448543689320392</c:v>
                </c:pt>
                <c:pt idx="499">
                  <c:v>28.192233009708737</c:v>
                </c:pt>
                <c:pt idx="500">
                  <c:v>28.730097087378642</c:v>
                </c:pt>
                <c:pt idx="501">
                  <c:v>29.221359223300972</c:v>
                </c:pt>
                <c:pt idx="502">
                  <c:v>29.613592233009708</c:v>
                </c:pt>
                <c:pt idx="503">
                  <c:v>29.898058252427184</c:v>
                </c:pt>
                <c:pt idx="504">
                  <c:v>30.091262135922332</c:v>
                </c:pt>
                <c:pt idx="505">
                  <c:v>30.164077669902913</c:v>
                </c:pt>
                <c:pt idx="506">
                  <c:v>30.150485436893202</c:v>
                </c:pt>
                <c:pt idx="507">
                  <c:v>30.092233009708739</c:v>
                </c:pt>
                <c:pt idx="508">
                  <c:v>29.910679611650487</c:v>
                </c:pt>
                <c:pt idx="509">
                  <c:v>29.567961165048544</c:v>
                </c:pt>
                <c:pt idx="510">
                  <c:v>29.118446601941748</c:v>
                </c:pt>
                <c:pt idx="511">
                  <c:v>28.611650485436893</c:v>
                </c:pt>
                <c:pt idx="512">
                  <c:v>28.015533980582525</c:v>
                </c:pt>
                <c:pt idx="513">
                  <c:v>27.333009708737862</c:v>
                </c:pt>
                <c:pt idx="514">
                  <c:v>26.607766990291264</c:v>
                </c:pt>
                <c:pt idx="515">
                  <c:v>25.792233009708742</c:v>
                </c:pt>
                <c:pt idx="516">
                  <c:v>25.03106796116505</c:v>
                </c:pt>
                <c:pt idx="517">
                  <c:v>24.322330097087377</c:v>
                </c:pt>
                <c:pt idx="518">
                  <c:v>23.794174757281553</c:v>
                </c:pt>
                <c:pt idx="519">
                  <c:v>23.348543689320387</c:v>
                </c:pt>
                <c:pt idx="520">
                  <c:v>22.935922330097089</c:v>
                </c:pt>
                <c:pt idx="521">
                  <c:v>22.634951456310681</c:v>
                </c:pt>
                <c:pt idx="522">
                  <c:v>22.470873786407768</c:v>
                </c:pt>
                <c:pt idx="523">
                  <c:v>22.396116504854369</c:v>
                </c:pt>
                <c:pt idx="524">
                  <c:v>22.368932038834952</c:v>
                </c:pt>
                <c:pt idx="525">
                  <c:v>22.453398058252429</c:v>
                </c:pt>
                <c:pt idx="526">
                  <c:v>22.749514563106796</c:v>
                </c:pt>
                <c:pt idx="527">
                  <c:v>23.16990291262136</c:v>
                </c:pt>
                <c:pt idx="528">
                  <c:v>23.663106796116505</c:v>
                </c:pt>
                <c:pt idx="529">
                  <c:v>24.157281553398057</c:v>
                </c:pt>
                <c:pt idx="530">
                  <c:v>24.746601941747574</c:v>
                </c:pt>
                <c:pt idx="531">
                  <c:v>25.249514563106796</c:v>
                </c:pt>
                <c:pt idx="532">
                  <c:v>25.858252427184464</c:v>
                </c:pt>
                <c:pt idx="533">
                  <c:v>26.417475728155342</c:v>
                </c:pt>
                <c:pt idx="534">
                  <c:v>26.892233009708736</c:v>
                </c:pt>
                <c:pt idx="535">
                  <c:v>27.5</c:v>
                </c:pt>
                <c:pt idx="536">
                  <c:v>28.180582524271845</c:v>
                </c:pt>
                <c:pt idx="537">
                  <c:v>29.027184466019417</c:v>
                </c:pt>
                <c:pt idx="538">
                  <c:v>30.062135922330096</c:v>
                </c:pt>
                <c:pt idx="539">
                  <c:v>31.266990291262136</c:v>
                </c:pt>
                <c:pt idx="540">
                  <c:v>32.560194174757278</c:v>
                </c:pt>
                <c:pt idx="541">
                  <c:v>33.9</c:v>
                </c:pt>
                <c:pt idx="542">
                  <c:v>35.328155339805825</c:v>
                </c:pt>
                <c:pt idx="543">
                  <c:v>36.721359223300972</c:v>
                </c:pt>
                <c:pt idx="544">
                  <c:v>38.116504854368934</c:v>
                </c:pt>
                <c:pt idx="545">
                  <c:v>39.615533980582526</c:v>
                </c:pt>
                <c:pt idx="546">
                  <c:v>41.135922330097088</c:v>
                </c:pt>
                <c:pt idx="547">
                  <c:v>42.698058252427181</c:v>
                </c:pt>
                <c:pt idx="548">
                  <c:v>44.212621359223299</c:v>
                </c:pt>
                <c:pt idx="549">
                  <c:v>45.667961165048546</c:v>
                </c:pt>
                <c:pt idx="550">
                  <c:v>47.09417475728155</c:v>
                </c:pt>
                <c:pt idx="551">
                  <c:v>48.466990291262135</c:v>
                </c:pt>
                <c:pt idx="552">
                  <c:v>49.703883495145632</c:v>
                </c:pt>
                <c:pt idx="553">
                  <c:v>50.824271844660196</c:v>
                </c:pt>
                <c:pt idx="554">
                  <c:v>51.764077669902903</c:v>
                </c:pt>
                <c:pt idx="555">
                  <c:v>52.620388349514563</c:v>
                </c:pt>
                <c:pt idx="556">
                  <c:v>53.460194174757284</c:v>
                </c:pt>
                <c:pt idx="557">
                  <c:v>54.500970873786407</c:v>
                </c:pt>
                <c:pt idx="558">
                  <c:v>55.679611650485434</c:v>
                </c:pt>
                <c:pt idx="559">
                  <c:v>56.987378640776697</c:v>
                </c:pt>
                <c:pt idx="560">
                  <c:v>58.341747572815528</c:v>
                </c:pt>
                <c:pt idx="561">
                  <c:v>59.833009708737862</c:v>
                </c:pt>
                <c:pt idx="562">
                  <c:v>61.571844660194181</c:v>
                </c:pt>
                <c:pt idx="563">
                  <c:v>63.367961165048548</c:v>
                </c:pt>
                <c:pt idx="564">
                  <c:v>64.943689320388344</c:v>
                </c:pt>
                <c:pt idx="565">
                  <c:v>66.054368932038841</c:v>
                </c:pt>
                <c:pt idx="566">
                  <c:v>66.829126213592232</c:v>
                </c:pt>
                <c:pt idx="567">
                  <c:v>67.584466019417476</c:v>
                </c:pt>
                <c:pt idx="568">
                  <c:v>68.742718446601941</c:v>
                </c:pt>
                <c:pt idx="569">
                  <c:v>70.024271844660191</c:v>
                </c:pt>
                <c:pt idx="570">
                  <c:v>71.308737864077671</c:v>
                </c:pt>
                <c:pt idx="571">
                  <c:v>72.507766990291259</c:v>
                </c:pt>
                <c:pt idx="572">
                  <c:v>73.40582524271845</c:v>
                </c:pt>
                <c:pt idx="573">
                  <c:v>74.303883495145627</c:v>
                </c:pt>
                <c:pt idx="574">
                  <c:v>75.602912621359224</c:v>
                </c:pt>
                <c:pt idx="575">
                  <c:v>77.181553398058256</c:v>
                </c:pt>
                <c:pt idx="576">
                  <c:v>78.904854368932035</c:v>
                </c:pt>
                <c:pt idx="577">
                  <c:v>80.632038834951459</c:v>
                </c:pt>
                <c:pt idx="578">
                  <c:v>82.518446601941747</c:v>
                </c:pt>
                <c:pt idx="579">
                  <c:v>84.404854368932035</c:v>
                </c:pt>
                <c:pt idx="580">
                  <c:v>86.282524271844665</c:v>
                </c:pt>
                <c:pt idx="581">
                  <c:v>88.109708737864082</c:v>
                </c:pt>
                <c:pt idx="582">
                  <c:v>89.862135922330097</c:v>
                </c:pt>
                <c:pt idx="583">
                  <c:v>91.363106796116512</c:v>
                </c:pt>
                <c:pt idx="584">
                  <c:v>92.789320388349509</c:v>
                </c:pt>
                <c:pt idx="585">
                  <c:v>93.969902912621365</c:v>
                </c:pt>
                <c:pt idx="586">
                  <c:v>94.139805825242718</c:v>
                </c:pt>
                <c:pt idx="587">
                  <c:v>94.425242718446597</c:v>
                </c:pt>
                <c:pt idx="588">
                  <c:v>94.635922330097088</c:v>
                </c:pt>
                <c:pt idx="589">
                  <c:v>94.804854368932041</c:v>
                </c:pt>
                <c:pt idx="590">
                  <c:v>95.261165048543688</c:v>
                </c:pt>
                <c:pt idx="591">
                  <c:v>95.476699029126209</c:v>
                </c:pt>
                <c:pt idx="592">
                  <c:v>95.783495145631065</c:v>
                </c:pt>
                <c:pt idx="593">
                  <c:v>95.988349514563112</c:v>
                </c:pt>
                <c:pt idx="594">
                  <c:v>96.059223300970871</c:v>
                </c:pt>
                <c:pt idx="595">
                  <c:v>95.876699029126215</c:v>
                </c:pt>
                <c:pt idx="596">
                  <c:v>95.55825242718447</c:v>
                </c:pt>
                <c:pt idx="597">
                  <c:v>95.522330097087377</c:v>
                </c:pt>
                <c:pt idx="598">
                  <c:v>95.667961165048538</c:v>
                </c:pt>
                <c:pt idx="599">
                  <c:v>95.892233009708733</c:v>
                </c:pt>
                <c:pt idx="600">
                  <c:v>96.135922330097088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300120"/>
        <c:axId val="518300512"/>
      </c:lineChart>
      <c:catAx>
        <c:axId val="5183001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51830051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18300512"/>
        <c:scaling>
          <c:orientation val="minMax"/>
          <c:max val="3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518300120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508470396661653"/>
          <c:y val="0.12519143327575827"/>
          <c:w val="0.14885491237866594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6.6990291262135918E-2</c:v>
                </c:pt>
                <c:pt idx="1">
                  <c:v>7.184466019417475E-2</c:v>
                </c:pt>
                <c:pt idx="2">
                  <c:v>8.058252427184466E-2</c:v>
                </c:pt>
                <c:pt idx="3">
                  <c:v>9.8058252427184467E-2</c:v>
                </c:pt>
                <c:pt idx="4">
                  <c:v>0.11844660194174757</c:v>
                </c:pt>
                <c:pt idx="5">
                  <c:v>0.12718446601941746</c:v>
                </c:pt>
                <c:pt idx="6">
                  <c:v>0.13980582524271845</c:v>
                </c:pt>
                <c:pt idx="7">
                  <c:v>0.15048543689320387</c:v>
                </c:pt>
                <c:pt idx="8">
                  <c:v>0.15922330097087378</c:v>
                </c:pt>
                <c:pt idx="9">
                  <c:v>0.16601941747572815</c:v>
                </c:pt>
                <c:pt idx="10">
                  <c:v>0.17184466019417477</c:v>
                </c:pt>
                <c:pt idx="11">
                  <c:v>0.17766990291262136</c:v>
                </c:pt>
                <c:pt idx="12">
                  <c:v>0.18834951456310681</c:v>
                </c:pt>
                <c:pt idx="13">
                  <c:v>0.19805825242718447</c:v>
                </c:pt>
                <c:pt idx="14">
                  <c:v>0.20873786407766989</c:v>
                </c:pt>
                <c:pt idx="15">
                  <c:v>0.21650485436893205</c:v>
                </c:pt>
                <c:pt idx="16">
                  <c:v>0.21747572815533983</c:v>
                </c:pt>
                <c:pt idx="17">
                  <c:v>0.21650485436893205</c:v>
                </c:pt>
                <c:pt idx="18">
                  <c:v>0.2320388349514563</c:v>
                </c:pt>
                <c:pt idx="19">
                  <c:v>0.258252427184466</c:v>
                </c:pt>
                <c:pt idx="20">
                  <c:v>0.28349514563106798</c:v>
                </c:pt>
                <c:pt idx="21">
                  <c:v>0.31456310679611649</c:v>
                </c:pt>
                <c:pt idx="22">
                  <c:v>0.35533980582524272</c:v>
                </c:pt>
                <c:pt idx="23">
                  <c:v>0.40194174757281548</c:v>
                </c:pt>
                <c:pt idx="24">
                  <c:v>0.45339805825242718</c:v>
                </c:pt>
                <c:pt idx="25">
                  <c:v>0.50776699029126215</c:v>
                </c:pt>
                <c:pt idx="26">
                  <c:v>0.56407766990291264</c:v>
                </c:pt>
                <c:pt idx="27">
                  <c:v>0.61553398058252429</c:v>
                </c:pt>
                <c:pt idx="28">
                  <c:v>0.65728155339805827</c:v>
                </c:pt>
                <c:pt idx="29">
                  <c:v>0.70097087378640777</c:v>
                </c:pt>
                <c:pt idx="30">
                  <c:v>0.73786407766990292</c:v>
                </c:pt>
                <c:pt idx="31">
                  <c:v>0.76990291262135924</c:v>
                </c:pt>
                <c:pt idx="32">
                  <c:v>0.79708737864077683</c:v>
                </c:pt>
                <c:pt idx="33">
                  <c:v>0.83009708737864085</c:v>
                </c:pt>
                <c:pt idx="34">
                  <c:v>0.86407766990291257</c:v>
                </c:pt>
                <c:pt idx="35">
                  <c:v>0.90485436893203886</c:v>
                </c:pt>
                <c:pt idx="36">
                  <c:v>0.94951456310679605</c:v>
                </c:pt>
                <c:pt idx="37">
                  <c:v>0.99805825242718449</c:v>
                </c:pt>
                <c:pt idx="38">
                  <c:v>1.0485436893203883</c:v>
                </c:pt>
                <c:pt idx="39">
                  <c:v>1.0970873786407767</c:v>
                </c:pt>
                <c:pt idx="40">
                  <c:v>1.1339805825242719</c:v>
                </c:pt>
                <c:pt idx="41">
                  <c:v>1.1553398058252426</c:v>
                </c:pt>
                <c:pt idx="42">
                  <c:v>1.174757281553398</c:v>
                </c:pt>
                <c:pt idx="43">
                  <c:v>1.1922330097087379</c:v>
                </c:pt>
                <c:pt idx="44">
                  <c:v>1.2233009708737863</c:v>
                </c:pt>
                <c:pt idx="45">
                  <c:v>1.2475728155339805</c:v>
                </c:pt>
                <c:pt idx="46">
                  <c:v>1.2689320388349514</c:v>
                </c:pt>
                <c:pt idx="47">
                  <c:v>1.2951456310679612</c:v>
                </c:pt>
                <c:pt idx="48">
                  <c:v>1.3174757281553398</c:v>
                </c:pt>
                <c:pt idx="49">
                  <c:v>1.3330097087378641</c:v>
                </c:pt>
                <c:pt idx="50">
                  <c:v>1.3407766990291261</c:v>
                </c:pt>
                <c:pt idx="51">
                  <c:v>1.3475728155339806</c:v>
                </c:pt>
                <c:pt idx="52">
                  <c:v>1.3533980582524272</c:v>
                </c:pt>
                <c:pt idx="53">
                  <c:v>1.3533980582524272</c:v>
                </c:pt>
                <c:pt idx="54">
                  <c:v>1.350485436893204</c:v>
                </c:pt>
                <c:pt idx="55">
                  <c:v>1.3553398058252428</c:v>
                </c:pt>
                <c:pt idx="56">
                  <c:v>1.3553398058252428</c:v>
                </c:pt>
                <c:pt idx="57">
                  <c:v>1.3572815533980582</c:v>
                </c:pt>
                <c:pt idx="58">
                  <c:v>1.3563106796116504</c:v>
                </c:pt>
                <c:pt idx="59">
                  <c:v>1.3495145631067962</c:v>
                </c:pt>
                <c:pt idx="60">
                  <c:v>1.3446601941747574</c:v>
                </c:pt>
                <c:pt idx="61">
                  <c:v>1.3339805825242719</c:v>
                </c:pt>
                <c:pt idx="62">
                  <c:v>1.3233009708737864</c:v>
                </c:pt>
                <c:pt idx="63">
                  <c:v>1.3067961165048543</c:v>
                </c:pt>
                <c:pt idx="64">
                  <c:v>1.2854368932038835</c:v>
                </c:pt>
                <c:pt idx="65">
                  <c:v>1.2553398058252427</c:v>
                </c:pt>
                <c:pt idx="66">
                  <c:v>1.2213592233009709</c:v>
                </c:pt>
                <c:pt idx="67">
                  <c:v>1.1922330097087379</c:v>
                </c:pt>
                <c:pt idx="68">
                  <c:v>1.1650485436893203</c:v>
                </c:pt>
                <c:pt idx="69">
                  <c:v>1.1388349514563108</c:v>
                </c:pt>
                <c:pt idx="70">
                  <c:v>1.1116504854368932</c:v>
                </c:pt>
                <c:pt idx="71">
                  <c:v>1.0864077669902912</c:v>
                </c:pt>
                <c:pt idx="72">
                  <c:v>1.062135922330097</c:v>
                </c:pt>
                <c:pt idx="73">
                  <c:v>1.0388349514563107</c:v>
                </c:pt>
                <c:pt idx="74">
                  <c:v>1.0135922330097087</c:v>
                </c:pt>
                <c:pt idx="75">
                  <c:v>0.98737864077669901</c:v>
                </c:pt>
                <c:pt idx="76">
                  <c:v>0.96116504854368934</c:v>
                </c:pt>
                <c:pt idx="77">
                  <c:v>0.93495145631067977</c:v>
                </c:pt>
                <c:pt idx="78">
                  <c:v>0.90873786407766988</c:v>
                </c:pt>
                <c:pt idx="79">
                  <c:v>0.88446601941747571</c:v>
                </c:pt>
                <c:pt idx="80">
                  <c:v>0.86019417475728155</c:v>
                </c:pt>
                <c:pt idx="81">
                  <c:v>0.84271844660194173</c:v>
                </c:pt>
                <c:pt idx="82">
                  <c:v>0.82524271844660191</c:v>
                </c:pt>
                <c:pt idx="83">
                  <c:v>0.80388349514563096</c:v>
                </c:pt>
                <c:pt idx="84">
                  <c:v>0.78446601941747574</c:v>
                </c:pt>
                <c:pt idx="85">
                  <c:v>0.76699029126213591</c:v>
                </c:pt>
                <c:pt idx="86">
                  <c:v>0.75242718446601942</c:v>
                </c:pt>
                <c:pt idx="87">
                  <c:v>0.74077669902912624</c:v>
                </c:pt>
                <c:pt idx="88">
                  <c:v>0.73106796116504857</c:v>
                </c:pt>
                <c:pt idx="89">
                  <c:v>0.72233009708737861</c:v>
                </c:pt>
                <c:pt idx="90">
                  <c:v>0.71650485436893208</c:v>
                </c:pt>
                <c:pt idx="91">
                  <c:v>0.71456310679611645</c:v>
                </c:pt>
                <c:pt idx="92">
                  <c:v>0.71553398058252426</c:v>
                </c:pt>
                <c:pt idx="93">
                  <c:v>0.71553398058252426</c:v>
                </c:pt>
                <c:pt idx="94">
                  <c:v>0.71747572815533978</c:v>
                </c:pt>
                <c:pt idx="95">
                  <c:v>0.7203883495145631</c:v>
                </c:pt>
                <c:pt idx="96">
                  <c:v>0.72524271844660193</c:v>
                </c:pt>
                <c:pt idx="97">
                  <c:v>0.73106796116504857</c:v>
                </c:pt>
                <c:pt idx="98">
                  <c:v>0.73786407766990292</c:v>
                </c:pt>
                <c:pt idx="99">
                  <c:v>0.74660194174757277</c:v>
                </c:pt>
                <c:pt idx="100">
                  <c:v>0.75825242718446606</c:v>
                </c:pt>
                <c:pt idx="101">
                  <c:v>0.77087378640776694</c:v>
                </c:pt>
                <c:pt idx="102">
                  <c:v>0.78349514563106792</c:v>
                </c:pt>
                <c:pt idx="103">
                  <c:v>0.79514563106796121</c:v>
                </c:pt>
                <c:pt idx="104">
                  <c:v>0.80776699029126209</c:v>
                </c:pt>
                <c:pt idx="105">
                  <c:v>0.81553398058252424</c:v>
                </c:pt>
                <c:pt idx="106">
                  <c:v>0.8223300970873787</c:v>
                </c:pt>
                <c:pt idx="107">
                  <c:v>0.83009708737864085</c:v>
                </c:pt>
                <c:pt idx="108">
                  <c:v>0.83300970873786406</c:v>
                </c:pt>
                <c:pt idx="109">
                  <c:v>0.82815533980582512</c:v>
                </c:pt>
                <c:pt idx="110">
                  <c:v>0.8233009708737864</c:v>
                </c:pt>
                <c:pt idx="111">
                  <c:v>0.81359223300970884</c:v>
                </c:pt>
                <c:pt idx="112">
                  <c:v>0.80582524271844669</c:v>
                </c:pt>
                <c:pt idx="113">
                  <c:v>0.79708737864077683</c:v>
                </c:pt>
                <c:pt idx="114">
                  <c:v>0.78737864077669906</c:v>
                </c:pt>
                <c:pt idx="115">
                  <c:v>0.77961165048543679</c:v>
                </c:pt>
                <c:pt idx="116">
                  <c:v>0.77087378640776694</c:v>
                </c:pt>
                <c:pt idx="117">
                  <c:v>0.75436893203883493</c:v>
                </c:pt>
                <c:pt idx="118">
                  <c:v>0.73300970873786409</c:v>
                </c:pt>
                <c:pt idx="119">
                  <c:v>0.71067961165048543</c:v>
                </c:pt>
                <c:pt idx="120">
                  <c:v>0.68252427184466025</c:v>
                </c:pt>
                <c:pt idx="121">
                  <c:v>0.65728155339805827</c:v>
                </c:pt>
                <c:pt idx="122">
                  <c:v>0.64271844660194177</c:v>
                </c:pt>
                <c:pt idx="123">
                  <c:v>0.63300970873786411</c:v>
                </c:pt>
                <c:pt idx="124">
                  <c:v>0.62330097087378644</c:v>
                </c:pt>
                <c:pt idx="125">
                  <c:v>0.61359223300970878</c:v>
                </c:pt>
                <c:pt idx="126">
                  <c:v>0.60485436893203881</c:v>
                </c:pt>
                <c:pt idx="127">
                  <c:v>0.59902912621359228</c:v>
                </c:pt>
                <c:pt idx="128">
                  <c:v>0.59805825242718447</c:v>
                </c:pt>
                <c:pt idx="129">
                  <c:v>0.59902912621359228</c:v>
                </c:pt>
                <c:pt idx="130">
                  <c:v>0.59611650485436896</c:v>
                </c:pt>
                <c:pt idx="131">
                  <c:v>0.59417475728155345</c:v>
                </c:pt>
                <c:pt idx="132">
                  <c:v>0.59029126213592231</c:v>
                </c:pt>
                <c:pt idx="133">
                  <c:v>0.58446601941747578</c:v>
                </c:pt>
                <c:pt idx="134">
                  <c:v>0.57766990291262132</c:v>
                </c:pt>
                <c:pt idx="135">
                  <c:v>0.56504854368932034</c:v>
                </c:pt>
                <c:pt idx="136">
                  <c:v>0.55339805825242716</c:v>
                </c:pt>
                <c:pt idx="137">
                  <c:v>0.54077669902912617</c:v>
                </c:pt>
                <c:pt idx="138">
                  <c:v>0.52524271844660197</c:v>
                </c:pt>
                <c:pt idx="139">
                  <c:v>0.51262135922330099</c:v>
                </c:pt>
                <c:pt idx="140">
                  <c:v>0.50485436893203883</c:v>
                </c:pt>
                <c:pt idx="141">
                  <c:v>0.49514563106796111</c:v>
                </c:pt>
                <c:pt idx="142">
                  <c:v>0.4854368932038835</c:v>
                </c:pt>
                <c:pt idx="143">
                  <c:v>0.47475728155339803</c:v>
                </c:pt>
                <c:pt idx="144">
                  <c:v>0.46504854368932041</c:v>
                </c:pt>
                <c:pt idx="145">
                  <c:v>0.45728155339805826</c:v>
                </c:pt>
                <c:pt idx="146">
                  <c:v>0.45339805825242718</c:v>
                </c:pt>
                <c:pt idx="147">
                  <c:v>0.44951456310679611</c:v>
                </c:pt>
                <c:pt idx="148">
                  <c:v>0.44563106796116503</c:v>
                </c:pt>
                <c:pt idx="149">
                  <c:v>0.44368932038834952</c:v>
                </c:pt>
                <c:pt idx="150">
                  <c:v>0.44271844660194171</c:v>
                </c:pt>
                <c:pt idx="151">
                  <c:v>0.44563106796116503</c:v>
                </c:pt>
                <c:pt idx="152">
                  <c:v>0.44854368932038835</c:v>
                </c:pt>
                <c:pt idx="153">
                  <c:v>0.45145631067961173</c:v>
                </c:pt>
                <c:pt idx="154">
                  <c:v>0.45533980582524275</c:v>
                </c:pt>
                <c:pt idx="155">
                  <c:v>0.4563106796116505</c:v>
                </c:pt>
                <c:pt idx="156">
                  <c:v>0.45436893203883494</c:v>
                </c:pt>
                <c:pt idx="157">
                  <c:v>0.44951456310679611</c:v>
                </c:pt>
                <c:pt idx="158">
                  <c:v>0.44466019417475727</c:v>
                </c:pt>
                <c:pt idx="159">
                  <c:v>0.43980582524271844</c:v>
                </c:pt>
                <c:pt idx="160">
                  <c:v>0.4330097087378641</c:v>
                </c:pt>
                <c:pt idx="161">
                  <c:v>0.42524271844660194</c:v>
                </c:pt>
                <c:pt idx="162">
                  <c:v>0.41844660194174754</c:v>
                </c:pt>
                <c:pt idx="163">
                  <c:v>0.41262135922330095</c:v>
                </c:pt>
                <c:pt idx="164">
                  <c:v>0.40388349514563104</c:v>
                </c:pt>
                <c:pt idx="165">
                  <c:v>0.39611650485436894</c:v>
                </c:pt>
                <c:pt idx="166">
                  <c:v>0.38543689320388347</c:v>
                </c:pt>
                <c:pt idx="167">
                  <c:v>0.3757281553398058</c:v>
                </c:pt>
                <c:pt idx="168">
                  <c:v>0.36893203883495146</c:v>
                </c:pt>
                <c:pt idx="169">
                  <c:v>0.36407766990291263</c:v>
                </c:pt>
                <c:pt idx="170">
                  <c:v>0.36019417475728155</c:v>
                </c:pt>
                <c:pt idx="171">
                  <c:v>0.35922330097087379</c:v>
                </c:pt>
                <c:pt idx="172">
                  <c:v>0.36213592233009706</c:v>
                </c:pt>
                <c:pt idx="173">
                  <c:v>0.3679611650485437</c:v>
                </c:pt>
                <c:pt idx="174">
                  <c:v>0.37378640776699029</c:v>
                </c:pt>
                <c:pt idx="175">
                  <c:v>0.37961165048543688</c:v>
                </c:pt>
                <c:pt idx="176">
                  <c:v>0.38446601941747571</c:v>
                </c:pt>
                <c:pt idx="177">
                  <c:v>0.38932038834951455</c:v>
                </c:pt>
                <c:pt idx="178">
                  <c:v>0.39320388349514562</c:v>
                </c:pt>
                <c:pt idx="179">
                  <c:v>0.39611650485436894</c:v>
                </c:pt>
                <c:pt idx="180">
                  <c:v>0.3980582524271844</c:v>
                </c:pt>
                <c:pt idx="181">
                  <c:v>0.3970873786407767</c:v>
                </c:pt>
                <c:pt idx="182">
                  <c:v>0.39611650485436894</c:v>
                </c:pt>
                <c:pt idx="183">
                  <c:v>0.39514563106796119</c:v>
                </c:pt>
                <c:pt idx="184">
                  <c:v>0.39611650485436894</c:v>
                </c:pt>
                <c:pt idx="185">
                  <c:v>0.39417475728155332</c:v>
                </c:pt>
                <c:pt idx="186">
                  <c:v>0.39223300970873787</c:v>
                </c:pt>
                <c:pt idx="187">
                  <c:v>0.38543689320388347</c:v>
                </c:pt>
                <c:pt idx="188">
                  <c:v>0.37864077669902912</c:v>
                </c:pt>
                <c:pt idx="189">
                  <c:v>0.37087378640776697</c:v>
                </c:pt>
                <c:pt idx="190">
                  <c:v>0.36310679611650487</c:v>
                </c:pt>
                <c:pt idx="191">
                  <c:v>0.35436893203883496</c:v>
                </c:pt>
                <c:pt idx="192">
                  <c:v>0.34563106796116505</c:v>
                </c:pt>
                <c:pt idx="193">
                  <c:v>0.33592233009708738</c:v>
                </c:pt>
                <c:pt idx="194">
                  <c:v>0.32038834951456313</c:v>
                </c:pt>
                <c:pt idx="195">
                  <c:v>0.31067961165048541</c:v>
                </c:pt>
                <c:pt idx="196">
                  <c:v>0.30679611650485439</c:v>
                </c:pt>
                <c:pt idx="197">
                  <c:v>0.30388349514563107</c:v>
                </c:pt>
                <c:pt idx="198">
                  <c:v>0.30485436893203882</c:v>
                </c:pt>
                <c:pt idx="199">
                  <c:v>0.30485436893203882</c:v>
                </c:pt>
                <c:pt idx="200">
                  <c:v>0.30776699029126214</c:v>
                </c:pt>
                <c:pt idx="201">
                  <c:v>0.30970873786407765</c:v>
                </c:pt>
                <c:pt idx="202">
                  <c:v>0.31262135922330098</c:v>
                </c:pt>
                <c:pt idx="203">
                  <c:v>0.3155339805825243</c:v>
                </c:pt>
                <c:pt idx="204">
                  <c:v>0.3155339805825243</c:v>
                </c:pt>
                <c:pt idx="205">
                  <c:v>0.31165048543689322</c:v>
                </c:pt>
                <c:pt idx="206">
                  <c:v>0.30679611650485439</c:v>
                </c:pt>
                <c:pt idx="207">
                  <c:v>0.30291262135922331</c:v>
                </c:pt>
                <c:pt idx="208">
                  <c:v>0.30097087378640774</c:v>
                </c:pt>
                <c:pt idx="209">
                  <c:v>0.30194174757281556</c:v>
                </c:pt>
                <c:pt idx="210">
                  <c:v>0.30097087378640774</c:v>
                </c:pt>
                <c:pt idx="211">
                  <c:v>0.30097087378640774</c:v>
                </c:pt>
                <c:pt idx="212">
                  <c:v>0.30291262135922331</c:v>
                </c:pt>
                <c:pt idx="213">
                  <c:v>0.3087378640776699</c:v>
                </c:pt>
                <c:pt idx="214">
                  <c:v>0.31844660194174756</c:v>
                </c:pt>
                <c:pt idx="215">
                  <c:v>0.3300970873786408</c:v>
                </c:pt>
                <c:pt idx="216">
                  <c:v>0.34174757281553397</c:v>
                </c:pt>
                <c:pt idx="217">
                  <c:v>0.34757281553398056</c:v>
                </c:pt>
                <c:pt idx="218">
                  <c:v>0.35339805825242721</c:v>
                </c:pt>
                <c:pt idx="219">
                  <c:v>0.36407766990291263</c:v>
                </c:pt>
                <c:pt idx="220">
                  <c:v>0.37378640776699029</c:v>
                </c:pt>
                <c:pt idx="221">
                  <c:v>0.38543689320388347</c:v>
                </c:pt>
                <c:pt idx="222">
                  <c:v>0.3970873786407767</c:v>
                </c:pt>
                <c:pt idx="223">
                  <c:v>0.40582524271844661</c:v>
                </c:pt>
                <c:pt idx="224">
                  <c:v>0.4116504854368932</c:v>
                </c:pt>
                <c:pt idx="225">
                  <c:v>0.41359223300970877</c:v>
                </c:pt>
                <c:pt idx="226">
                  <c:v>0.41262135922330095</c:v>
                </c:pt>
                <c:pt idx="227">
                  <c:v>0.41456310679611647</c:v>
                </c:pt>
                <c:pt idx="228">
                  <c:v>0.41359223300970877</c:v>
                </c:pt>
                <c:pt idx="229">
                  <c:v>0.41456310679611647</c:v>
                </c:pt>
                <c:pt idx="230">
                  <c:v>0.41941747572815535</c:v>
                </c:pt>
                <c:pt idx="231">
                  <c:v>0.42524271844660194</c:v>
                </c:pt>
                <c:pt idx="232">
                  <c:v>0.42815533980582526</c:v>
                </c:pt>
                <c:pt idx="233">
                  <c:v>0.42815533980582526</c:v>
                </c:pt>
                <c:pt idx="234">
                  <c:v>0.42912621359223302</c:v>
                </c:pt>
                <c:pt idx="235">
                  <c:v>0.43106796116504859</c:v>
                </c:pt>
                <c:pt idx="236">
                  <c:v>0.43203883495145629</c:v>
                </c:pt>
                <c:pt idx="237">
                  <c:v>0.43106796116504859</c:v>
                </c:pt>
                <c:pt idx="238">
                  <c:v>0.43009708737864077</c:v>
                </c:pt>
                <c:pt idx="239">
                  <c:v>0.43009708737864077</c:v>
                </c:pt>
                <c:pt idx="240">
                  <c:v>0.42524271844660194</c:v>
                </c:pt>
                <c:pt idx="241">
                  <c:v>0.42038834951456311</c:v>
                </c:pt>
                <c:pt idx="242">
                  <c:v>0.42038834951456311</c:v>
                </c:pt>
                <c:pt idx="243">
                  <c:v>0.42427184466019419</c:v>
                </c:pt>
                <c:pt idx="244">
                  <c:v>0.43398058252427185</c:v>
                </c:pt>
                <c:pt idx="245">
                  <c:v>0.44368932038834952</c:v>
                </c:pt>
                <c:pt idx="246">
                  <c:v>0.45728155339805826</c:v>
                </c:pt>
                <c:pt idx="247">
                  <c:v>0.47184466019417481</c:v>
                </c:pt>
                <c:pt idx="248">
                  <c:v>0.49029126213592233</c:v>
                </c:pt>
                <c:pt idx="249">
                  <c:v>0.50970873786407767</c:v>
                </c:pt>
                <c:pt idx="250">
                  <c:v>0.52524271844660197</c:v>
                </c:pt>
                <c:pt idx="251">
                  <c:v>0.53592233009708734</c:v>
                </c:pt>
                <c:pt idx="252">
                  <c:v>0.54077669902912617</c:v>
                </c:pt>
                <c:pt idx="253">
                  <c:v>0.5436893203883495</c:v>
                </c:pt>
                <c:pt idx="254">
                  <c:v>0.54660194174757282</c:v>
                </c:pt>
                <c:pt idx="255">
                  <c:v>0.54660194174757282</c:v>
                </c:pt>
                <c:pt idx="256">
                  <c:v>0.5436893203883495</c:v>
                </c:pt>
                <c:pt idx="257">
                  <c:v>0.54077669902912617</c:v>
                </c:pt>
                <c:pt idx="258">
                  <c:v>0.54077669902912617</c:v>
                </c:pt>
                <c:pt idx="259">
                  <c:v>0.54174757281553398</c:v>
                </c:pt>
                <c:pt idx="260">
                  <c:v>0.5427184466019418</c:v>
                </c:pt>
                <c:pt idx="261">
                  <c:v>0.54660194174757282</c:v>
                </c:pt>
                <c:pt idx="262">
                  <c:v>0.54951456310679614</c:v>
                </c:pt>
                <c:pt idx="263">
                  <c:v>0.55242718446601946</c:v>
                </c:pt>
                <c:pt idx="264">
                  <c:v>0.55728155339805829</c:v>
                </c:pt>
                <c:pt idx="265">
                  <c:v>0.56601941747572815</c:v>
                </c:pt>
                <c:pt idx="266">
                  <c:v>0.57572815533980581</c:v>
                </c:pt>
                <c:pt idx="267">
                  <c:v>0.58737864077669899</c:v>
                </c:pt>
                <c:pt idx="268">
                  <c:v>0.59708737864077666</c:v>
                </c:pt>
                <c:pt idx="269">
                  <c:v>0.60776699029126213</c:v>
                </c:pt>
                <c:pt idx="270">
                  <c:v>0.61941747572815531</c:v>
                </c:pt>
                <c:pt idx="271">
                  <c:v>0.6320388349514563</c:v>
                </c:pt>
                <c:pt idx="272">
                  <c:v>0.64563106796116509</c:v>
                </c:pt>
                <c:pt idx="273">
                  <c:v>0.6631067961165048</c:v>
                </c:pt>
                <c:pt idx="274">
                  <c:v>0.68155339805825244</c:v>
                </c:pt>
                <c:pt idx="275">
                  <c:v>0.70485436893203879</c:v>
                </c:pt>
                <c:pt idx="276">
                  <c:v>0.73689320388349511</c:v>
                </c:pt>
                <c:pt idx="277">
                  <c:v>0.76990291262135924</c:v>
                </c:pt>
                <c:pt idx="278">
                  <c:v>0.80388349514563096</c:v>
                </c:pt>
                <c:pt idx="279">
                  <c:v>0.83883495145631071</c:v>
                </c:pt>
                <c:pt idx="280">
                  <c:v>0.86116504854368925</c:v>
                </c:pt>
                <c:pt idx="281">
                  <c:v>0.88155339805825239</c:v>
                </c:pt>
                <c:pt idx="282">
                  <c:v>0.90097087378640761</c:v>
                </c:pt>
                <c:pt idx="283">
                  <c:v>0.92038834951456305</c:v>
                </c:pt>
                <c:pt idx="284">
                  <c:v>0.93883495145631068</c:v>
                </c:pt>
                <c:pt idx="285">
                  <c:v>0.94757281553398054</c:v>
                </c:pt>
                <c:pt idx="286">
                  <c:v>0.9582524271844659</c:v>
                </c:pt>
                <c:pt idx="287">
                  <c:v>0.970873786407767</c:v>
                </c:pt>
                <c:pt idx="288">
                  <c:v>0.9854368932038835</c:v>
                </c:pt>
                <c:pt idx="289">
                  <c:v>1.0009708737864078</c:v>
                </c:pt>
                <c:pt idx="290">
                  <c:v>1.0155339805825243</c:v>
                </c:pt>
                <c:pt idx="291">
                  <c:v>1.033009708737864</c:v>
                </c:pt>
                <c:pt idx="292">
                  <c:v>1.0533980582524272</c:v>
                </c:pt>
                <c:pt idx="293">
                  <c:v>1.0747572815533981</c:v>
                </c:pt>
                <c:pt idx="294">
                  <c:v>1.0932038834951456</c:v>
                </c:pt>
                <c:pt idx="295">
                  <c:v>1.1009708737864077</c:v>
                </c:pt>
                <c:pt idx="296">
                  <c:v>1.1087378640776699</c:v>
                </c:pt>
                <c:pt idx="297">
                  <c:v>1.120388349514563</c:v>
                </c:pt>
                <c:pt idx="298">
                  <c:v>1.1339805825242719</c:v>
                </c:pt>
                <c:pt idx="299">
                  <c:v>1.1475728155339806</c:v>
                </c:pt>
                <c:pt idx="300">
                  <c:v>1.1601941747572815</c:v>
                </c:pt>
                <c:pt idx="301">
                  <c:v>1.1718446601941748</c:v>
                </c:pt>
                <c:pt idx="302">
                  <c:v>1.1854368932038835</c:v>
                </c:pt>
                <c:pt idx="303">
                  <c:v>1.2</c:v>
                </c:pt>
                <c:pt idx="304">
                  <c:v>1.2116504854368932</c:v>
                </c:pt>
                <c:pt idx="305">
                  <c:v>1.2223300970873787</c:v>
                </c:pt>
                <c:pt idx="306">
                  <c:v>1.2271844660194176</c:v>
                </c:pt>
                <c:pt idx="307">
                  <c:v>1.233009708737864</c:v>
                </c:pt>
                <c:pt idx="308">
                  <c:v>1.2407766990291262</c:v>
                </c:pt>
                <c:pt idx="309">
                  <c:v>1.2514563106796117</c:v>
                </c:pt>
                <c:pt idx="310">
                  <c:v>1.2572815533980584</c:v>
                </c:pt>
                <c:pt idx="311">
                  <c:v>1.2611650485436894</c:v>
                </c:pt>
                <c:pt idx="312">
                  <c:v>1.2660194174757282</c:v>
                </c:pt>
                <c:pt idx="313">
                  <c:v>1.270873786407767</c:v>
                </c:pt>
                <c:pt idx="314">
                  <c:v>1.2718446601941749</c:v>
                </c:pt>
                <c:pt idx="315">
                  <c:v>1.2679611650485436</c:v>
                </c:pt>
                <c:pt idx="316">
                  <c:v>1.2640776699029126</c:v>
                </c:pt>
                <c:pt idx="317">
                  <c:v>1.2572815533980584</c:v>
                </c:pt>
                <c:pt idx="318">
                  <c:v>1.2417475728155341</c:v>
                </c:pt>
                <c:pt idx="319">
                  <c:v>1.2271844660194176</c:v>
                </c:pt>
                <c:pt idx="320">
                  <c:v>1.2126213592233011</c:v>
                </c:pt>
                <c:pt idx="321">
                  <c:v>1.2077669902912622</c:v>
                </c:pt>
                <c:pt idx="322">
                  <c:v>1.2029126213592234</c:v>
                </c:pt>
                <c:pt idx="323">
                  <c:v>1.1970873786407767</c:v>
                </c:pt>
                <c:pt idx="324">
                  <c:v>1.1902912621359223</c:v>
                </c:pt>
                <c:pt idx="325">
                  <c:v>1.1834951456310681</c:v>
                </c:pt>
                <c:pt idx="326">
                  <c:v>1.1757281553398058</c:v>
                </c:pt>
                <c:pt idx="327">
                  <c:v>1.1650485436893203</c:v>
                </c:pt>
                <c:pt idx="328">
                  <c:v>1.1533980582524272</c:v>
                </c:pt>
                <c:pt idx="329">
                  <c:v>1.1446601941747572</c:v>
                </c:pt>
                <c:pt idx="330">
                  <c:v>1.1388349514563108</c:v>
                </c:pt>
                <c:pt idx="331">
                  <c:v>1.1330097087378641</c:v>
                </c:pt>
                <c:pt idx="332">
                  <c:v>1.1262135922330097</c:v>
                </c:pt>
                <c:pt idx="333">
                  <c:v>1.116504854368932</c:v>
                </c:pt>
                <c:pt idx="334">
                  <c:v>1.0990291262135923</c:v>
                </c:pt>
                <c:pt idx="335">
                  <c:v>1.0776699029126213</c:v>
                </c:pt>
                <c:pt idx="336">
                  <c:v>1.0601941747572816</c:v>
                </c:pt>
                <c:pt idx="337">
                  <c:v>1.0436893203883495</c:v>
                </c:pt>
                <c:pt idx="338">
                  <c:v>1.0262135922330098</c:v>
                </c:pt>
                <c:pt idx="339">
                  <c:v>1.0106796116504855</c:v>
                </c:pt>
                <c:pt idx="340">
                  <c:v>0.99514563106796117</c:v>
                </c:pt>
                <c:pt idx="341">
                  <c:v>0.97961165048543686</c:v>
                </c:pt>
                <c:pt idx="342">
                  <c:v>0.96019417475728153</c:v>
                </c:pt>
                <c:pt idx="343">
                  <c:v>0.9398058252427185</c:v>
                </c:pt>
                <c:pt idx="344">
                  <c:v>0.91747572815533973</c:v>
                </c:pt>
                <c:pt idx="345">
                  <c:v>0.8951456310679613</c:v>
                </c:pt>
                <c:pt idx="346">
                  <c:v>0.87475728155339805</c:v>
                </c:pt>
                <c:pt idx="347">
                  <c:v>0.85728155339805823</c:v>
                </c:pt>
                <c:pt idx="348">
                  <c:v>0.83980582524271841</c:v>
                </c:pt>
                <c:pt idx="349">
                  <c:v>0.8223300970873787</c:v>
                </c:pt>
                <c:pt idx="350">
                  <c:v>0.80097087378640774</c:v>
                </c:pt>
                <c:pt idx="351">
                  <c:v>0.77961165048543679</c:v>
                </c:pt>
                <c:pt idx="352">
                  <c:v>0.75825242718446606</c:v>
                </c:pt>
                <c:pt idx="353">
                  <c:v>0.73592233009708741</c:v>
                </c:pt>
                <c:pt idx="354">
                  <c:v>0.71262135922330094</c:v>
                </c:pt>
                <c:pt idx="355">
                  <c:v>0.69029126213592229</c:v>
                </c:pt>
                <c:pt idx="356">
                  <c:v>0.66893203883495145</c:v>
                </c:pt>
                <c:pt idx="357">
                  <c:v>0.64951456310679612</c:v>
                </c:pt>
                <c:pt idx="358">
                  <c:v>0.63009708737864079</c:v>
                </c:pt>
                <c:pt idx="359">
                  <c:v>0.61165048543689315</c:v>
                </c:pt>
                <c:pt idx="360">
                  <c:v>0.59611650485436896</c:v>
                </c:pt>
                <c:pt idx="361">
                  <c:v>0.57961165048543695</c:v>
                </c:pt>
                <c:pt idx="362">
                  <c:v>0.56504854368932034</c:v>
                </c:pt>
                <c:pt idx="363">
                  <c:v>0.55048543689320384</c:v>
                </c:pt>
                <c:pt idx="364">
                  <c:v>0.53883495145631066</c:v>
                </c:pt>
                <c:pt idx="365">
                  <c:v>0.53009708737864081</c:v>
                </c:pt>
                <c:pt idx="366">
                  <c:v>0.52330097087378635</c:v>
                </c:pt>
                <c:pt idx="367">
                  <c:v>0.52135922330097084</c:v>
                </c:pt>
                <c:pt idx="368">
                  <c:v>0.52233009708737865</c:v>
                </c:pt>
                <c:pt idx="369">
                  <c:v>0.52524271844660197</c:v>
                </c:pt>
                <c:pt idx="370">
                  <c:v>0.529126213592233</c:v>
                </c:pt>
                <c:pt idx="371">
                  <c:v>0.53689320388349515</c:v>
                </c:pt>
                <c:pt idx="372">
                  <c:v>0.54563106796116501</c:v>
                </c:pt>
                <c:pt idx="373">
                  <c:v>0.54854368932038833</c:v>
                </c:pt>
                <c:pt idx="374">
                  <c:v>0.54951456310679614</c:v>
                </c:pt>
                <c:pt idx="375">
                  <c:v>0.54951456310679614</c:v>
                </c:pt>
                <c:pt idx="376">
                  <c:v>0.54466019417475731</c:v>
                </c:pt>
                <c:pt idx="377">
                  <c:v>0.53786407766990296</c:v>
                </c:pt>
                <c:pt idx="378">
                  <c:v>0.52718446601941749</c:v>
                </c:pt>
                <c:pt idx="379">
                  <c:v>0.51553398058252431</c:v>
                </c:pt>
                <c:pt idx="380">
                  <c:v>0.50388349514563102</c:v>
                </c:pt>
                <c:pt idx="381">
                  <c:v>0.49514563106796111</c:v>
                </c:pt>
                <c:pt idx="382">
                  <c:v>0.48932038834951458</c:v>
                </c:pt>
                <c:pt idx="383">
                  <c:v>0.48349514563106799</c:v>
                </c:pt>
                <c:pt idx="384">
                  <c:v>0.47961165048543697</c:v>
                </c:pt>
                <c:pt idx="385">
                  <c:v>0.47087378640776695</c:v>
                </c:pt>
                <c:pt idx="386">
                  <c:v>0.46504854368932041</c:v>
                </c:pt>
                <c:pt idx="387">
                  <c:v>0.45436893203883494</c:v>
                </c:pt>
                <c:pt idx="388">
                  <c:v>0.45048543689320381</c:v>
                </c:pt>
                <c:pt idx="389">
                  <c:v>0.44563106796116503</c:v>
                </c:pt>
                <c:pt idx="390">
                  <c:v>0.44271844660194171</c:v>
                </c:pt>
                <c:pt idx="391">
                  <c:v>0.43883495145631063</c:v>
                </c:pt>
                <c:pt idx="392">
                  <c:v>0.43495145631067966</c:v>
                </c:pt>
                <c:pt idx="393">
                  <c:v>0.43106796116504859</c:v>
                </c:pt>
                <c:pt idx="394">
                  <c:v>0.43009708737864077</c:v>
                </c:pt>
                <c:pt idx="395">
                  <c:v>0.42718446601941751</c:v>
                </c:pt>
                <c:pt idx="396">
                  <c:v>0.42233009708737856</c:v>
                </c:pt>
                <c:pt idx="397">
                  <c:v>0.41553398058252428</c:v>
                </c:pt>
                <c:pt idx="398">
                  <c:v>0.4106796116504855</c:v>
                </c:pt>
                <c:pt idx="399">
                  <c:v>0.40679611650485442</c:v>
                </c:pt>
                <c:pt idx="400">
                  <c:v>0.40291262135922334</c:v>
                </c:pt>
                <c:pt idx="401">
                  <c:v>0.39902912621359227</c:v>
                </c:pt>
                <c:pt idx="402">
                  <c:v>0.39514563106796119</c:v>
                </c:pt>
                <c:pt idx="403">
                  <c:v>0.38932038834951455</c:v>
                </c:pt>
                <c:pt idx="404">
                  <c:v>0.3825242718446602</c:v>
                </c:pt>
                <c:pt idx="405">
                  <c:v>0.3757281553398058</c:v>
                </c:pt>
                <c:pt idx="406">
                  <c:v>0.36699029126213595</c:v>
                </c:pt>
                <c:pt idx="407">
                  <c:v>0.36019417475728155</c:v>
                </c:pt>
                <c:pt idx="408">
                  <c:v>0.35436893203883496</c:v>
                </c:pt>
                <c:pt idx="409">
                  <c:v>0.34854368932038837</c:v>
                </c:pt>
                <c:pt idx="410">
                  <c:v>0.34077669902912622</c:v>
                </c:pt>
                <c:pt idx="411">
                  <c:v>0.32718446601941747</c:v>
                </c:pt>
                <c:pt idx="412">
                  <c:v>0.31262135922330098</c:v>
                </c:pt>
                <c:pt idx="413">
                  <c:v>0.29902912621359223</c:v>
                </c:pt>
                <c:pt idx="414">
                  <c:v>0.28834951456310681</c:v>
                </c:pt>
                <c:pt idx="415">
                  <c:v>0.28155339805825241</c:v>
                </c:pt>
                <c:pt idx="416">
                  <c:v>0.27669902912621358</c:v>
                </c:pt>
                <c:pt idx="417">
                  <c:v>0.27378640776699031</c:v>
                </c:pt>
                <c:pt idx="418">
                  <c:v>0.27475728155339807</c:v>
                </c:pt>
                <c:pt idx="419">
                  <c:v>0.27766990291262134</c:v>
                </c:pt>
                <c:pt idx="420">
                  <c:v>0.27669902912621358</c:v>
                </c:pt>
                <c:pt idx="421">
                  <c:v>0.27184466019417475</c:v>
                </c:pt>
                <c:pt idx="422">
                  <c:v>0.26407766990291265</c:v>
                </c:pt>
                <c:pt idx="423">
                  <c:v>0.25533980582524274</c:v>
                </c:pt>
                <c:pt idx="424">
                  <c:v>0.24660194174757283</c:v>
                </c:pt>
                <c:pt idx="425">
                  <c:v>0.23980582524271848</c:v>
                </c:pt>
                <c:pt idx="426">
                  <c:v>0.23495145631067962</c:v>
                </c:pt>
                <c:pt idx="427">
                  <c:v>0.23300970873786409</c:v>
                </c:pt>
                <c:pt idx="428">
                  <c:v>0.23300970873786409</c:v>
                </c:pt>
                <c:pt idx="429">
                  <c:v>0.23495145631067962</c:v>
                </c:pt>
                <c:pt idx="430">
                  <c:v>0.23786407766990295</c:v>
                </c:pt>
                <c:pt idx="431">
                  <c:v>0.23980582524271848</c:v>
                </c:pt>
                <c:pt idx="432">
                  <c:v>0.23883495145631067</c:v>
                </c:pt>
                <c:pt idx="433">
                  <c:v>0.23592233009708741</c:v>
                </c:pt>
                <c:pt idx="434">
                  <c:v>0.22912621359223301</c:v>
                </c:pt>
                <c:pt idx="435">
                  <c:v>0.22135922330097085</c:v>
                </c:pt>
                <c:pt idx="436">
                  <c:v>0.21553398058252429</c:v>
                </c:pt>
                <c:pt idx="437">
                  <c:v>0.20873786407766989</c:v>
                </c:pt>
                <c:pt idx="438">
                  <c:v>0.20388349514563106</c:v>
                </c:pt>
                <c:pt idx="439">
                  <c:v>0.20485436893203884</c:v>
                </c:pt>
                <c:pt idx="440">
                  <c:v>0.20679611650485438</c:v>
                </c:pt>
                <c:pt idx="441">
                  <c:v>0.20970873786407768</c:v>
                </c:pt>
                <c:pt idx="442">
                  <c:v>0.21359223300970875</c:v>
                </c:pt>
                <c:pt idx="443">
                  <c:v>0.21456310679611651</c:v>
                </c:pt>
                <c:pt idx="444">
                  <c:v>0.20970873786407768</c:v>
                </c:pt>
                <c:pt idx="445">
                  <c:v>0.20097087378640774</c:v>
                </c:pt>
                <c:pt idx="446">
                  <c:v>0.19029126213592232</c:v>
                </c:pt>
                <c:pt idx="447">
                  <c:v>0.1796116504854369</c:v>
                </c:pt>
                <c:pt idx="448">
                  <c:v>0.16699029126213591</c:v>
                </c:pt>
                <c:pt idx="449">
                  <c:v>0.15631067961165049</c:v>
                </c:pt>
                <c:pt idx="450">
                  <c:v>0.15145631067961166</c:v>
                </c:pt>
                <c:pt idx="451">
                  <c:v>0.14951456310679612</c:v>
                </c:pt>
                <c:pt idx="452">
                  <c:v>0.15145631067961166</c:v>
                </c:pt>
                <c:pt idx="453">
                  <c:v>0.15436893203883495</c:v>
                </c:pt>
                <c:pt idx="454">
                  <c:v>0.15631067961165049</c:v>
                </c:pt>
                <c:pt idx="455">
                  <c:v>0.16116504854368932</c:v>
                </c:pt>
                <c:pt idx="456">
                  <c:v>0.16893203883495145</c:v>
                </c:pt>
                <c:pt idx="457">
                  <c:v>0.17281553398058253</c:v>
                </c:pt>
                <c:pt idx="458">
                  <c:v>0.17184466019417477</c:v>
                </c:pt>
                <c:pt idx="459">
                  <c:v>0.16601941747572815</c:v>
                </c:pt>
                <c:pt idx="460">
                  <c:v>0.15631067961165049</c:v>
                </c:pt>
                <c:pt idx="461">
                  <c:v>0.14563106796116504</c:v>
                </c:pt>
                <c:pt idx="462">
                  <c:v>0.13106796116504854</c:v>
                </c:pt>
                <c:pt idx="463">
                  <c:v>0.11650485436893204</c:v>
                </c:pt>
                <c:pt idx="464">
                  <c:v>0.10097087378640776</c:v>
                </c:pt>
                <c:pt idx="465">
                  <c:v>8.8349514563106801E-2</c:v>
                </c:pt>
                <c:pt idx="466">
                  <c:v>7.7669902912621352E-2</c:v>
                </c:pt>
                <c:pt idx="467">
                  <c:v>6.6990291262135918E-2</c:v>
                </c:pt>
                <c:pt idx="468">
                  <c:v>5.6310679611650476E-2</c:v>
                </c:pt>
                <c:pt idx="469">
                  <c:v>5.0485436893203881E-2</c:v>
                </c:pt>
                <c:pt idx="470">
                  <c:v>5.145631067961165E-2</c:v>
                </c:pt>
                <c:pt idx="471">
                  <c:v>5.145631067961165E-2</c:v>
                </c:pt>
                <c:pt idx="472">
                  <c:v>5.2427184466019419E-2</c:v>
                </c:pt>
                <c:pt idx="473">
                  <c:v>5.5339805825242713E-2</c:v>
                </c:pt>
                <c:pt idx="474">
                  <c:v>6.2135922330097085E-2</c:v>
                </c:pt>
                <c:pt idx="475">
                  <c:v>7.0873786407766995E-2</c:v>
                </c:pt>
                <c:pt idx="476">
                  <c:v>8.058252427184466E-2</c:v>
                </c:pt>
                <c:pt idx="477">
                  <c:v>9.3203883495145634E-2</c:v>
                </c:pt>
                <c:pt idx="478">
                  <c:v>0.10582524271844662</c:v>
                </c:pt>
                <c:pt idx="479">
                  <c:v>0.1145631067961165</c:v>
                </c:pt>
                <c:pt idx="480">
                  <c:v>0.12233009708737864</c:v>
                </c:pt>
                <c:pt idx="481">
                  <c:v>0.12718446601941746</c:v>
                </c:pt>
                <c:pt idx="482">
                  <c:v>0.13009708737864079</c:v>
                </c:pt>
                <c:pt idx="483">
                  <c:v>0.13300970873786408</c:v>
                </c:pt>
                <c:pt idx="484">
                  <c:v>0.13398058252427184</c:v>
                </c:pt>
                <c:pt idx="485">
                  <c:v>0.13495145631067962</c:v>
                </c:pt>
                <c:pt idx="486">
                  <c:v>0.13203883495145632</c:v>
                </c:pt>
                <c:pt idx="487">
                  <c:v>0.12621359223300971</c:v>
                </c:pt>
                <c:pt idx="488">
                  <c:v>0.11553398058252427</c:v>
                </c:pt>
                <c:pt idx="489">
                  <c:v>0.10485436893203884</c:v>
                </c:pt>
                <c:pt idx="490">
                  <c:v>9.2233009708737865E-2</c:v>
                </c:pt>
                <c:pt idx="491">
                  <c:v>7.9611650485436891E-2</c:v>
                </c:pt>
                <c:pt idx="492">
                  <c:v>6.4077669902912623E-2</c:v>
                </c:pt>
                <c:pt idx="493">
                  <c:v>4.9514563106796118E-2</c:v>
                </c:pt>
                <c:pt idx="494">
                  <c:v>3.3980582524271843E-2</c:v>
                </c:pt>
                <c:pt idx="495">
                  <c:v>1.8446601941747572E-2</c:v>
                </c:pt>
                <c:pt idx="496">
                  <c:v>3.8834951456310678E-3</c:v>
                </c:pt>
                <c:pt idx="497">
                  <c:v>-9.7087378640776691E-3</c:v>
                </c:pt>
                <c:pt idx="498">
                  <c:v>-2.2330097087378639E-2</c:v>
                </c:pt>
                <c:pt idx="499">
                  <c:v>-3.5922330097087375E-2</c:v>
                </c:pt>
                <c:pt idx="500">
                  <c:v>-4.2718446601941747E-2</c:v>
                </c:pt>
                <c:pt idx="501">
                  <c:v>-4.7572815533980579E-2</c:v>
                </c:pt>
                <c:pt idx="502">
                  <c:v>-4.9514563106796118E-2</c:v>
                </c:pt>
                <c:pt idx="503">
                  <c:v>-5.0485436893203881E-2</c:v>
                </c:pt>
                <c:pt idx="504">
                  <c:v>-4.9514563106796118E-2</c:v>
                </c:pt>
                <c:pt idx="505">
                  <c:v>-4.7572815533980579E-2</c:v>
                </c:pt>
                <c:pt idx="506">
                  <c:v>-4.3689320388349516E-2</c:v>
                </c:pt>
                <c:pt idx="507">
                  <c:v>-3.7864077669902914E-2</c:v>
                </c:pt>
                <c:pt idx="508">
                  <c:v>-2.8155339805825238E-2</c:v>
                </c:pt>
                <c:pt idx="509">
                  <c:v>-1.7475728155339806E-2</c:v>
                </c:pt>
                <c:pt idx="510">
                  <c:v>-2.9126213592233011E-3</c:v>
                </c:pt>
                <c:pt idx="511">
                  <c:v>1.262135922330097E-2</c:v>
                </c:pt>
                <c:pt idx="512">
                  <c:v>3.0097087378640777E-2</c:v>
                </c:pt>
                <c:pt idx="513">
                  <c:v>4.5631067961165048E-2</c:v>
                </c:pt>
                <c:pt idx="514">
                  <c:v>6.3106796116504854E-2</c:v>
                </c:pt>
                <c:pt idx="515">
                  <c:v>8.155339805825243E-2</c:v>
                </c:pt>
                <c:pt idx="516">
                  <c:v>9.8058252427184467E-2</c:v>
                </c:pt>
                <c:pt idx="517">
                  <c:v>0.1145631067961165</c:v>
                </c:pt>
                <c:pt idx="518">
                  <c:v>0.12718446601941746</c:v>
                </c:pt>
                <c:pt idx="519">
                  <c:v>0.13980582524271845</c:v>
                </c:pt>
                <c:pt idx="520">
                  <c:v>0.15339805825242719</c:v>
                </c:pt>
                <c:pt idx="521">
                  <c:v>0.16601941747572815</c:v>
                </c:pt>
                <c:pt idx="522">
                  <c:v>0.17475728155339806</c:v>
                </c:pt>
                <c:pt idx="523">
                  <c:v>0.18252427184466019</c:v>
                </c:pt>
                <c:pt idx="524">
                  <c:v>0.18834951456310681</c:v>
                </c:pt>
                <c:pt idx="525">
                  <c:v>0.19223300970873786</c:v>
                </c:pt>
                <c:pt idx="526">
                  <c:v>0.19514563106796115</c:v>
                </c:pt>
                <c:pt idx="527">
                  <c:v>0.19514563106796115</c:v>
                </c:pt>
                <c:pt idx="528">
                  <c:v>0.1941747572815534</c:v>
                </c:pt>
                <c:pt idx="529">
                  <c:v>0.19223300970873786</c:v>
                </c:pt>
                <c:pt idx="530">
                  <c:v>0.19320388349514564</c:v>
                </c:pt>
                <c:pt idx="531">
                  <c:v>0.19708737864077666</c:v>
                </c:pt>
                <c:pt idx="532">
                  <c:v>0.1990291262135922</c:v>
                </c:pt>
                <c:pt idx="533">
                  <c:v>0.20388349514563106</c:v>
                </c:pt>
                <c:pt idx="534">
                  <c:v>0.21165048543689324</c:v>
                </c:pt>
                <c:pt idx="535">
                  <c:v>0.21456310679611651</c:v>
                </c:pt>
                <c:pt idx="536">
                  <c:v>0.21650485436893205</c:v>
                </c:pt>
                <c:pt idx="537">
                  <c:v>0.21456310679611651</c:v>
                </c:pt>
                <c:pt idx="538">
                  <c:v>0.20873786407766989</c:v>
                </c:pt>
                <c:pt idx="539">
                  <c:v>0.20097087378640774</c:v>
                </c:pt>
                <c:pt idx="540">
                  <c:v>0.19320388349514564</c:v>
                </c:pt>
                <c:pt idx="541">
                  <c:v>0.18349514563106797</c:v>
                </c:pt>
                <c:pt idx="542">
                  <c:v>0.17572815533980582</c:v>
                </c:pt>
                <c:pt idx="543">
                  <c:v>0.16796116504854369</c:v>
                </c:pt>
                <c:pt idx="544">
                  <c:v>0.16116504854368932</c:v>
                </c:pt>
                <c:pt idx="545">
                  <c:v>0.15436893203883495</c:v>
                </c:pt>
                <c:pt idx="546">
                  <c:v>0.14757281553398058</c:v>
                </c:pt>
                <c:pt idx="547">
                  <c:v>0.14174757281553399</c:v>
                </c:pt>
                <c:pt idx="548">
                  <c:v>0.13689320388349516</c:v>
                </c:pt>
                <c:pt idx="549">
                  <c:v>0.13398058252427184</c:v>
                </c:pt>
                <c:pt idx="550">
                  <c:v>0.13203883495145632</c:v>
                </c:pt>
                <c:pt idx="551">
                  <c:v>0.13398058252427184</c:v>
                </c:pt>
                <c:pt idx="552">
                  <c:v>0.13786407766990291</c:v>
                </c:pt>
                <c:pt idx="553">
                  <c:v>0.1436893203883495</c:v>
                </c:pt>
                <c:pt idx="554">
                  <c:v>0.15048543689320387</c:v>
                </c:pt>
                <c:pt idx="555">
                  <c:v>0.16116504854368932</c:v>
                </c:pt>
                <c:pt idx="556">
                  <c:v>0.17184466019417477</c:v>
                </c:pt>
                <c:pt idx="557">
                  <c:v>0.17864077669902911</c:v>
                </c:pt>
                <c:pt idx="558">
                  <c:v>0.18252427184466019</c:v>
                </c:pt>
                <c:pt idx="559">
                  <c:v>0.18543689320388348</c:v>
                </c:pt>
                <c:pt idx="560">
                  <c:v>0.18640776699029127</c:v>
                </c:pt>
                <c:pt idx="561">
                  <c:v>0.18834951456310681</c:v>
                </c:pt>
                <c:pt idx="562">
                  <c:v>0.18446601941747573</c:v>
                </c:pt>
                <c:pt idx="563">
                  <c:v>0.17766990291262136</c:v>
                </c:pt>
                <c:pt idx="564">
                  <c:v>0.17572815533980582</c:v>
                </c:pt>
                <c:pt idx="565">
                  <c:v>0.18446601941747573</c:v>
                </c:pt>
                <c:pt idx="566">
                  <c:v>0.19611650485436893</c:v>
                </c:pt>
                <c:pt idx="567">
                  <c:v>0.20776699029126214</c:v>
                </c:pt>
                <c:pt idx="568">
                  <c:v>0.21165048543689324</c:v>
                </c:pt>
                <c:pt idx="569">
                  <c:v>0.20776699029126214</c:v>
                </c:pt>
                <c:pt idx="570">
                  <c:v>0.20485436893203884</c:v>
                </c:pt>
                <c:pt idx="571">
                  <c:v>0.20194174757281552</c:v>
                </c:pt>
                <c:pt idx="572">
                  <c:v>0.2</c:v>
                </c:pt>
                <c:pt idx="573">
                  <c:v>0.19805825242718447</c:v>
                </c:pt>
                <c:pt idx="574">
                  <c:v>0.19029126213592232</c:v>
                </c:pt>
                <c:pt idx="575">
                  <c:v>0.17475728155339806</c:v>
                </c:pt>
                <c:pt idx="576">
                  <c:v>0.15728155339805824</c:v>
                </c:pt>
                <c:pt idx="577">
                  <c:v>0.13883495145631067</c:v>
                </c:pt>
                <c:pt idx="578">
                  <c:v>0.11650485436893204</c:v>
                </c:pt>
                <c:pt idx="579">
                  <c:v>9.2233009708737865E-2</c:v>
                </c:pt>
                <c:pt idx="580">
                  <c:v>6.6019417475728162E-2</c:v>
                </c:pt>
                <c:pt idx="581">
                  <c:v>3.8834951456310676E-2</c:v>
                </c:pt>
                <c:pt idx="582">
                  <c:v>1.0679611650485437E-2</c:v>
                </c:pt>
                <c:pt idx="583">
                  <c:v>-1.4563106796116505E-2</c:v>
                </c:pt>
                <c:pt idx="584">
                  <c:v>-3.7864077669902914E-2</c:v>
                </c:pt>
                <c:pt idx="585">
                  <c:v>-5.4368932038834958E-2</c:v>
                </c:pt>
                <c:pt idx="586">
                  <c:v>-4.9514563106796118E-2</c:v>
                </c:pt>
                <c:pt idx="587">
                  <c:v>-4.5631067961165048E-2</c:v>
                </c:pt>
                <c:pt idx="588">
                  <c:v>-3.9805825242718446E-2</c:v>
                </c:pt>
                <c:pt idx="589">
                  <c:v>-3.3009708737864081E-2</c:v>
                </c:pt>
                <c:pt idx="590">
                  <c:v>-3.3980582524271843E-2</c:v>
                </c:pt>
                <c:pt idx="591">
                  <c:v>-2.8155339805825238E-2</c:v>
                </c:pt>
                <c:pt idx="592">
                  <c:v>-2.4271844660194174E-2</c:v>
                </c:pt>
                <c:pt idx="593">
                  <c:v>-1.9417475728155338E-2</c:v>
                </c:pt>
                <c:pt idx="594">
                  <c:v>-1.3592233009708739E-2</c:v>
                </c:pt>
                <c:pt idx="595">
                  <c:v>-2.9126213592233011E-3</c:v>
                </c:pt>
                <c:pt idx="596">
                  <c:v>9.7087378640776691E-3</c:v>
                </c:pt>
                <c:pt idx="597">
                  <c:v>1.8446601941747572E-2</c:v>
                </c:pt>
                <c:pt idx="598">
                  <c:v>2.3300970873786409E-2</c:v>
                </c:pt>
                <c:pt idx="599">
                  <c:v>2.621359223300971E-2</c:v>
                </c:pt>
                <c:pt idx="600">
                  <c:v>2.9126213592233011E-2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0.34174757281553397</c:v>
                </c:pt>
                <c:pt idx="1">
                  <c:v>0.33495145631067963</c:v>
                </c:pt>
                <c:pt idx="2">
                  <c:v>0.3300970873786408</c:v>
                </c:pt>
                <c:pt idx="3">
                  <c:v>0.3233009708737864</c:v>
                </c:pt>
                <c:pt idx="4">
                  <c:v>0.31650485436893205</c:v>
                </c:pt>
                <c:pt idx="5">
                  <c:v>0.30970873786407765</c:v>
                </c:pt>
                <c:pt idx="6">
                  <c:v>0.30485436893203882</c:v>
                </c:pt>
                <c:pt idx="7">
                  <c:v>0.29902912621359223</c:v>
                </c:pt>
                <c:pt idx="8">
                  <c:v>0.2941747572815534</c:v>
                </c:pt>
                <c:pt idx="9">
                  <c:v>0.29029126213592232</c:v>
                </c:pt>
                <c:pt idx="10">
                  <c:v>0.28543689320388349</c:v>
                </c:pt>
                <c:pt idx="11">
                  <c:v>0.2796116504854369</c:v>
                </c:pt>
                <c:pt idx="12">
                  <c:v>0.27378640776699031</c:v>
                </c:pt>
                <c:pt idx="13">
                  <c:v>0.26893203883495148</c:v>
                </c:pt>
                <c:pt idx="14">
                  <c:v>0.26310679611650484</c:v>
                </c:pt>
                <c:pt idx="15">
                  <c:v>0.25922330097087376</c:v>
                </c:pt>
                <c:pt idx="16">
                  <c:v>0.25631067961165049</c:v>
                </c:pt>
                <c:pt idx="17">
                  <c:v>0.25145631067961166</c:v>
                </c:pt>
                <c:pt idx="18">
                  <c:v>0.24271844660194175</c:v>
                </c:pt>
                <c:pt idx="19">
                  <c:v>0.23106796116504855</c:v>
                </c:pt>
                <c:pt idx="20">
                  <c:v>0.21650485436893205</c:v>
                </c:pt>
                <c:pt idx="21">
                  <c:v>0.20194174757281552</c:v>
                </c:pt>
                <c:pt idx="22">
                  <c:v>0.18737864077669902</c:v>
                </c:pt>
                <c:pt idx="23">
                  <c:v>0.17475728155339806</c:v>
                </c:pt>
                <c:pt idx="24">
                  <c:v>0.15825242718446603</c:v>
                </c:pt>
                <c:pt idx="25">
                  <c:v>0.13883495145631067</c:v>
                </c:pt>
                <c:pt idx="26">
                  <c:v>0.13495145631067962</c:v>
                </c:pt>
                <c:pt idx="27">
                  <c:v>0.13495145631067962</c:v>
                </c:pt>
                <c:pt idx="28">
                  <c:v>0.14466019417475728</c:v>
                </c:pt>
                <c:pt idx="29">
                  <c:v>0.15436893203883495</c:v>
                </c:pt>
                <c:pt idx="30">
                  <c:v>0.1766990291262136</c:v>
                </c:pt>
                <c:pt idx="31">
                  <c:v>0.20194174757281552</c:v>
                </c:pt>
                <c:pt idx="32">
                  <c:v>0.2320388349514563</c:v>
                </c:pt>
                <c:pt idx="33">
                  <c:v>0.26116504854368933</c:v>
                </c:pt>
                <c:pt idx="34">
                  <c:v>0.28640776699029125</c:v>
                </c:pt>
                <c:pt idx="35">
                  <c:v>0.30582524271844658</c:v>
                </c:pt>
                <c:pt idx="36">
                  <c:v>0.32815533980582523</c:v>
                </c:pt>
                <c:pt idx="37">
                  <c:v>0.35339805825242721</c:v>
                </c:pt>
                <c:pt idx="38">
                  <c:v>0.37864077669902912</c:v>
                </c:pt>
                <c:pt idx="39">
                  <c:v>0.4106796116504855</c:v>
                </c:pt>
                <c:pt idx="40">
                  <c:v>0.45242718446601943</c:v>
                </c:pt>
                <c:pt idx="41">
                  <c:v>0.50194174757281551</c:v>
                </c:pt>
                <c:pt idx="42">
                  <c:v>0.55048543689320384</c:v>
                </c:pt>
                <c:pt idx="43">
                  <c:v>0.59902912621359228</c:v>
                </c:pt>
                <c:pt idx="44">
                  <c:v>0.64563106796116509</c:v>
                </c:pt>
                <c:pt idx="45">
                  <c:v>0.69611650485436893</c:v>
                </c:pt>
                <c:pt idx="46">
                  <c:v>0.74854368932038839</c:v>
                </c:pt>
                <c:pt idx="47">
                  <c:v>0.80194174757281556</c:v>
                </c:pt>
                <c:pt idx="48">
                  <c:v>0.85728155339805823</c:v>
                </c:pt>
                <c:pt idx="49">
                  <c:v>0.91747572815533973</c:v>
                </c:pt>
                <c:pt idx="50">
                  <c:v>0.98155339805825248</c:v>
                </c:pt>
                <c:pt idx="51">
                  <c:v>1.0475728155339805</c:v>
                </c:pt>
                <c:pt idx="52">
                  <c:v>1.1155339805825242</c:v>
                </c:pt>
                <c:pt idx="53">
                  <c:v>1.1815533980582524</c:v>
                </c:pt>
                <c:pt idx="54">
                  <c:v>1.2495145631067961</c:v>
                </c:pt>
                <c:pt idx="55">
                  <c:v>1.3116504854368931</c:v>
                </c:pt>
                <c:pt idx="56">
                  <c:v>1.3737864077669903</c:v>
                </c:pt>
                <c:pt idx="57">
                  <c:v>1.4407766990291262</c:v>
                </c:pt>
                <c:pt idx="58">
                  <c:v>1.5106796116504855</c:v>
                </c:pt>
                <c:pt idx="59">
                  <c:v>1.5864077669902912</c:v>
                </c:pt>
                <c:pt idx="60">
                  <c:v>1.6601941747572817</c:v>
                </c:pt>
                <c:pt idx="61">
                  <c:v>1.7330097087378642</c:v>
                </c:pt>
                <c:pt idx="62">
                  <c:v>1.8087378640776699</c:v>
                </c:pt>
                <c:pt idx="63">
                  <c:v>1.8834951456310678</c:v>
                </c:pt>
                <c:pt idx="64">
                  <c:v>1.9582524271844663</c:v>
                </c:pt>
                <c:pt idx="65">
                  <c:v>2.0378640776699029</c:v>
                </c:pt>
                <c:pt idx="66">
                  <c:v>2.1194174757281554</c:v>
                </c:pt>
                <c:pt idx="67">
                  <c:v>2.1932038834951455</c:v>
                </c:pt>
                <c:pt idx="68">
                  <c:v>2.2660194174757282</c:v>
                </c:pt>
                <c:pt idx="69">
                  <c:v>2.3359223300970875</c:v>
                </c:pt>
                <c:pt idx="70">
                  <c:v>2.4029126213592233</c:v>
                </c:pt>
                <c:pt idx="71">
                  <c:v>2.4640776699029128</c:v>
                </c:pt>
                <c:pt idx="72">
                  <c:v>2.5194174757281553</c:v>
                </c:pt>
                <c:pt idx="73">
                  <c:v>2.5718446601941749</c:v>
                </c:pt>
                <c:pt idx="74">
                  <c:v>2.624271844660194</c:v>
                </c:pt>
                <c:pt idx="75">
                  <c:v>2.6737864077669902</c:v>
                </c:pt>
                <c:pt idx="76">
                  <c:v>2.7223300970873785</c:v>
                </c:pt>
                <c:pt idx="77">
                  <c:v>2.7708737864077668</c:v>
                </c:pt>
                <c:pt idx="78">
                  <c:v>2.81747572815534</c:v>
                </c:pt>
                <c:pt idx="79">
                  <c:v>2.8611650485436892</c:v>
                </c:pt>
                <c:pt idx="80">
                  <c:v>2.9038834951456312</c:v>
                </c:pt>
                <c:pt idx="81">
                  <c:v>2.9378640776699028</c:v>
                </c:pt>
                <c:pt idx="82">
                  <c:v>2.970873786407767</c:v>
                </c:pt>
                <c:pt idx="83">
                  <c:v>3.0087378640776699</c:v>
                </c:pt>
                <c:pt idx="84">
                  <c:v>3.0436893203883497</c:v>
                </c:pt>
                <c:pt idx="85">
                  <c:v>3.0747572815533979</c:v>
                </c:pt>
                <c:pt idx="86">
                  <c:v>3.1</c:v>
                </c:pt>
                <c:pt idx="87">
                  <c:v>3.1203883495145632</c:v>
                </c:pt>
                <c:pt idx="88">
                  <c:v>3.139805825242719</c:v>
                </c:pt>
                <c:pt idx="89">
                  <c:v>3.1582524271844661</c:v>
                </c:pt>
                <c:pt idx="90">
                  <c:v>3.1737864077669902</c:v>
                </c:pt>
                <c:pt idx="91">
                  <c:v>3.1864077669902913</c:v>
                </c:pt>
                <c:pt idx="92">
                  <c:v>3.1951456310679607</c:v>
                </c:pt>
                <c:pt idx="93">
                  <c:v>3.2029126213592232</c:v>
                </c:pt>
                <c:pt idx="94">
                  <c:v>3.2087378640776696</c:v>
                </c:pt>
                <c:pt idx="95">
                  <c:v>3.211650485436893</c:v>
                </c:pt>
                <c:pt idx="96">
                  <c:v>3.211650485436893</c:v>
                </c:pt>
                <c:pt idx="97">
                  <c:v>3.2077669902912622</c:v>
                </c:pt>
                <c:pt idx="98">
                  <c:v>3.203883495145631</c:v>
                </c:pt>
                <c:pt idx="99">
                  <c:v>3.1951456310679607</c:v>
                </c:pt>
                <c:pt idx="100">
                  <c:v>3.1834951456310678</c:v>
                </c:pt>
                <c:pt idx="101">
                  <c:v>3.1699029126213594</c:v>
                </c:pt>
                <c:pt idx="102">
                  <c:v>3.1553398058252426</c:v>
                </c:pt>
                <c:pt idx="103">
                  <c:v>3.1417475728155342</c:v>
                </c:pt>
                <c:pt idx="104">
                  <c:v>3.1233009708737862</c:v>
                </c:pt>
                <c:pt idx="105">
                  <c:v>3.1058252427184465</c:v>
                </c:pt>
                <c:pt idx="106">
                  <c:v>3.0883495145631068</c:v>
                </c:pt>
                <c:pt idx="107">
                  <c:v>3.0718446601941749</c:v>
                </c:pt>
                <c:pt idx="108">
                  <c:v>3.0563106796116504</c:v>
                </c:pt>
                <c:pt idx="109">
                  <c:v>3.0388349514563107</c:v>
                </c:pt>
                <c:pt idx="110">
                  <c:v>3.0194174757281553</c:v>
                </c:pt>
                <c:pt idx="111">
                  <c:v>3.0038834951456312</c:v>
                </c:pt>
                <c:pt idx="112">
                  <c:v>2.9912621359223301</c:v>
                </c:pt>
                <c:pt idx="113">
                  <c:v>2.9728155339805826</c:v>
                </c:pt>
                <c:pt idx="114">
                  <c:v>2.9553398058252429</c:v>
                </c:pt>
                <c:pt idx="115">
                  <c:v>2.936893203883495</c:v>
                </c:pt>
                <c:pt idx="116">
                  <c:v>2.9194174757281552</c:v>
                </c:pt>
                <c:pt idx="117">
                  <c:v>2.904854368932039</c:v>
                </c:pt>
                <c:pt idx="118">
                  <c:v>2.8951456310679613</c:v>
                </c:pt>
                <c:pt idx="119">
                  <c:v>2.8912621359223301</c:v>
                </c:pt>
                <c:pt idx="120">
                  <c:v>2.8873786407766988</c:v>
                </c:pt>
                <c:pt idx="121">
                  <c:v>2.8844660194174758</c:v>
                </c:pt>
                <c:pt idx="122">
                  <c:v>2.8805825242718446</c:v>
                </c:pt>
                <c:pt idx="123">
                  <c:v>2.8728155339805825</c:v>
                </c:pt>
                <c:pt idx="124">
                  <c:v>2.8640776699029127</c:v>
                </c:pt>
                <c:pt idx="125">
                  <c:v>2.8533980582524272</c:v>
                </c:pt>
                <c:pt idx="126">
                  <c:v>2.8436893203883495</c:v>
                </c:pt>
                <c:pt idx="127">
                  <c:v>2.8320388349514563</c:v>
                </c:pt>
                <c:pt idx="128">
                  <c:v>2.81747572815534</c:v>
                </c:pt>
                <c:pt idx="129">
                  <c:v>2.8029126213592233</c:v>
                </c:pt>
                <c:pt idx="130">
                  <c:v>2.7922330097087378</c:v>
                </c:pt>
                <c:pt idx="131">
                  <c:v>2.7766990291262137</c:v>
                </c:pt>
                <c:pt idx="132">
                  <c:v>2.7631067961165048</c:v>
                </c:pt>
                <c:pt idx="133">
                  <c:v>2.7495145631067963</c:v>
                </c:pt>
                <c:pt idx="134">
                  <c:v>2.7398058252427187</c:v>
                </c:pt>
                <c:pt idx="135">
                  <c:v>2.7291262135922332</c:v>
                </c:pt>
                <c:pt idx="136">
                  <c:v>2.7213592233009707</c:v>
                </c:pt>
                <c:pt idx="137">
                  <c:v>2.7135922330097086</c:v>
                </c:pt>
                <c:pt idx="138">
                  <c:v>2.7097087378640778</c:v>
                </c:pt>
                <c:pt idx="139">
                  <c:v>2.7058252427184466</c:v>
                </c:pt>
                <c:pt idx="140">
                  <c:v>2.7</c:v>
                </c:pt>
                <c:pt idx="141">
                  <c:v>2.6941747572815533</c:v>
                </c:pt>
                <c:pt idx="142">
                  <c:v>2.6893203883495147</c:v>
                </c:pt>
                <c:pt idx="143">
                  <c:v>2.6844660194174756</c:v>
                </c:pt>
                <c:pt idx="144">
                  <c:v>2.6805825242718448</c:v>
                </c:pt>
                <c:pt idx="145">
                  <c:v>2.6766990291262136</c:v>
                </c:pt>
                <c:pt idx="146">
                  <c:v>2.6708737864077672</c:v>
                </c:pt>
                <c:pt idx="147">
                  <c:v>2.6660194174757281</c:v>
                </c:pt>
                <c:pt idx="148">
                  <c:v>2.6631067961165047</c:v>
                </c:pt>
                <c:pt idx="149">
                  <c:v>2.6601941747572817</c:v>
                </c:pt>
                <c:pt idx="150">
                  <c:v>2.6592233009708739</c:v>
                </c:pt>
                <c:pt idx="151">
                  <c:v>2.6553398058252426</c:v>
                </c:pt>
                <c:pt idx="152">
                  <c:v>2.6495145631067962</c:v>
                </c:pt>
                <c:pt idx="153">
                  <c:v>2.6485436893203884</c:v>
                </c:pt>
                <c:pt idx="154">
                  <c:v>2.6485436893203884</c:v>
                </c:pt>
                <c:pt idx="155">
                  <c:v>2.650485436893204</c:v>
                </c:pt>
                <c:pt idx="156">
                  <c:v>2.6514563106796118</c:v>
                </c:pt>
                <c:pt idx="157">
                  <c:v>2.6543689320388348</c:v>
                </c:pt>
                <c:pt idx="158">
                  <c:v>2.6553398058252426</c:v>
                </c:pt>
                <c:pt idx="159">
                  <c:v>2.6572815533980583</c:v>
                </c:pt>
                <c:pt idx="160">
                  <c:v>2.6592233009708739</c:v>
                </c:pt>
                <c:pt idx="161">
                  <c:v>2.6621359223300969</c:v>
                </c:pt>
                <c:pt idx="162">
                  <c:v>2.6640776699029125</c:v>
                </c:pt>
                <c:pt idx="163">
                  <c:v>2.6660194174757281</c:v>
                </c:pt>
                <c:pt idx="164">
                  <c:v>2.6689320388349516</c:v>
                </c:pt>
                <c:pt idx="165">
                  <c:v>2.6708737864077672</c:v>
                </c:pt>
                <c:pt idx="166">
                  <c:v>2.6699029126213594</c:v>
                </c:pt>
                <c:pt idx="167">
                  <c:v>2.6699029126213594</c:v>
                </c:pt>
                <c:pt idx="168">
                  <c:v>2.6708737864077672</c:v>
                </c:pt>
                <c:pt idx="169">
                  <c:v>2.6737864077669902</c:v>
                </c:pt>
                <c:pt idx="170">
                  <c:v>2.6757281553398058</c:v>
                </c:pt>
                <c:pt idx="171">
                  <c:v>2.6757281553398058</c:v>
                </c:pt>
                <c:pt idx="172">
                  <c:v>2.674757281553398</c:v>
                </c:pt>
                <c:pt idx="173">
                  <c:v>2.6718446601941745</c:v>
                </c:pt>
                <c:pt idx="174">
                  <c:v>2.6689320388349516</c:v>
                </c:pt>
                <c:pt idx="175">
                  <c:v>2.6669902912621359</c:v>
                </c:pt>
                <c:pt idx="176">
                  <c:v>2.6640776699029125</c:v>
                </c:pt>
                <c:pt idx="177">
                  <c:v>2.6611650485436895</c:v>
                </c:pt>
                <c:pt idx="178">
                  <c:v>2.6592233009708739</c:v>
                </c:pt>
                <c:pt idx="179">
                  <c:v>2.6582524271844661</c:v>
                </c:pt>
                <c:pt idx="180">
                  <c:v>2.6572815533980583</c:v>
                </c:pt>
                <c:pt idx="181">
                  <c:v>2.6582524271844661</c:v>
                </c:pt>
                <c:pt idx="182">
                  <c:v>2.6601941747572817</c:v>
                </c:pt>
                <c:pt idx="183">
                  <c:v>2.6621359223300969</c:v>
                </c:pt>
                <c:pt idx="184">
                  <c:v>2.6650485436893203</c:v>
                </c:pt>
                <c:pt idx="185">
                  <c:v>2.6689320388349516</c:v>
                </c:pt>
                <c:pt idx="186">
                  <c:v>2.6737864077669902</c:v>
                </c:pt>
                <c:pt idx="187">
                  <c:v>2.6776699029126214</c:v>
                </c:pt>
                <c:pt idx="188">
                  <c:v>2.6844660194174756</c:v>
                </c:pt>
                <c:pt idx="189">
                  <c:v>2.6902912621359225</c:v>
                </c:pt>
                <c:pt idx="190">
                  <c:v>2.6961165048543689</c:v>
                </c:pt>
                <c:pt idx="191">
                  <c:v>2.700970873786408</c:v>
                </c:pt>
                <c:pt idx="192">
                  <c:v>2.703883495145631</c:v>
                </c:pt>
                <c:pt idx="193">
                  <c:v>2.70873786407767</c:v>
                </c:pt>
                <c:pt idx="194">
                  <c:v>2.7135922330097086</c:v>
                </c:pt>
                <c:pt idx="195">
                  <c:v>2.7135922330097086</c:v>
                </c:pt>
                <c:pt idx="196">
                  <c:v>2.711650485436893</c:v>
                </c:pt>
                <c:pt idx="197">
                  <c:v>2.711650485436893</c:v>
                </c:pt>
                <c:pt idx="198">
                  <c:v>2.7165048543689321</c:v>
                </c:pt>
                <c:pt idx="199">
                  <c:v>2.7252427184466019</c:v>
                </c:pt>
                <c:pt idx="200">
                  <c:v>2.7320388349514562</c:v>
                </c:pt>
                <c:pt idx="201">
                  <c:v>2.7359223300970874</c:v>
                </c:pt>
                <c:pt idx="202">
                  <c:v>2.740776699029126</c:v>
                </c:pt>
                <c:pt idx="203">
                  <c:v>2.7466019417475729</c:v>
                </c:pt>
                <c:pt idx="204">
                  <c:v>2.7553398058252427</c:v>
                </c:pt>
                <c:pt idx="205">
                  <c:v>2.7640776699029126</c:v>
                </c:pt>
                <c:pt idx="206">
                  <c:v>2.7708737864077668</c:v>
                </c:pt>
                <c:pt idx="207">
                  <c:v>2.7757281553398059</c:v>
                </c:pt>
                <c:pt idx="208">
                  <c:v>2.7766990291262137</c:v>
                </c:pt>
                <c:pt idx="209">
                  <c:v>2.7776699029126215</c:v>
                </c:pt>
                <c:pt idx="210">
                  <c:v>2.7786407766990293</c:v>
                </c:pt>
                <c:pt idx="211">
                  <c:v>2.7786407766990293</c:v>
                </c:pt>
                <c:pt idx="212">
                  <c:v>2.7796116504854367</c:v>
                </c:pt>
                <c:pt idx="213">
                  <c:v>2.7757281553398059</c:v>
                </c:pt>
                <c:pt idx="214">
                  <c:v>2.7689320388349516</c:v>
                </c:pt>
                <c:pt idx="215">
                  <c:v>2.762135922330097</c:v>
                </c:pt>
                <c:pt idx="216">
                  <c:v>2.7543689320388349</c:v>
                </c:pt>
                <c:pt idx="217">
                  <c:v>2.7495145631067963</c:v>
                </c:pt>
                <c:pt idx="218">
                  <c:v>2.7446601941747573</c:v>
                </c:pt>
                <c:pt idx="219">
                  <c:v>2.7359223300970874</c:v>
                </c:pt>
                <c:pt idx="220">
                  <c:v>2.7291262135922332</c:v>
                </c:pt>
                <c:pt idx="221">
                  <c:v>2.7242718446601941</c:v>
                </c:pt>
                <c:pt idx="222">
                  <c:v>2.7194174757281555</c:v>
                </c:pt>
                <c:pt idx="223">
                  <c:v>2.7174757281553399</c:v>
                </c:pt>
                <c:pt idx="224">
                  <c:v>2.7165048543689321</c:v>
                </c:pt>
                <c:pt idx="225">
                  <c:v>2.7184466019417477</c:v>
                </c:pt>
                <c:pt idx="226">
                  <c:v>2.7213592233009707</c:v>
                </c:pt>
                <c:pt idx="227">
                  <c:v>2.7252427184466019</c:v>
                </c:pt>
                <c:pt idx="228">
                  <c:v>2.7310679611650484</c:v>
                </c:pt>
                <c:pt idx="229">
                  <c:v>2.737864077669903</c:v>
                </c:pt>
                <c:pt idx="230">
                  <c:v>2.7427184466019416</c:v>
                </c:pt>
                <c:pt idx="231">
                  <c:v>2.7456310679611651</c:v>
                </c:pt>
                <c:pt idx="232">
                  <c:v>2.7504854368932037</c:v>
                </c:pt>
                <c:pt idx="233">
                  <c:v>2.7563106796116505</c:v>
                </c:pt>
                <c:pt idx="234">
                  <c:v>2.7601941747572813</c:v>
                </c:pt>
                <c:pt idx="235">
                  <c:v>2.7631067961165048</c:v>
                </c:pt>
                <c:pt idx="236">
                  <c:v>2.7689320388349516</c:v>
                </c:pt>
                <c:pt idx="237">
                  <c:v>2.7757281553398059</c:v>
                </c:pt>
                <c:pt idx="238">
                  <c:v>2.7815533980582523</c:v>
                </c:pt>
                <c:pt idx="239">
                  <c:v>2.7864077669902914</c:v>
                </c:pt>
                <c:pt idx="240">
                  <c:v>2.796116504854369</c:v>
                </c:pt>
                <c:pt idx="241">
                  <c:v>2.8048543689320389</c:v>
                </c:pt>
                <c:pt idx="242">
                  <c:v>2.8126213592233009</c:v>
                </c:pt>
                <c:pt idx="243">
                  <c:v>2.81747572815534</c:v>
                </c:pt>
                <c:pt idx="244">
                  <c:v>2.8194174757281552</c:v>
                </c:pt>
                <c:pt idx="245">
                  <c:v>2.8223300970873786</c:v>
                </c:pt>
                <c:pt idx="246">
                  <c:v>2.8242718446601942</c:v>
                </c:pt>
                <c:pt idx="247">
                  <c:v>2.8271844660194176</c:v>
                </c:pt>
                <c:pt idx="248">
                  <c:v>2.8320388349514563</c:v>
                </c:pt>
                <c:pt idx="249">
                  <c:v>2.8359223300970875</c:v>
                </c:pt>
                <c:pt idx="250">
                  <c:v>2.8407766990291261</c:v>
                </c:pt>
                <c:pt idx="251">
                  <c:v>2.8456310679611652</c:v>
                </c:pt>
                <c:pt idx="252">
                  <c:v>2.8514563106796116</c:v>
                </c:pt>
                <c:pt idx="253">
                  <c:v>2.8572815533980584</c:v>
                </c:pt>
                <c:pt idx="254">
                  <c:v>2.8631067961165049</c:v>
                </c:pt>
                <c:pt idx="255">
                  <c:v>2.8699029126213591</c:v>
                </c:pt>
                <c:pt idx="256">
                  <c:v>2.8805825242718446</c:v>
                </c:pt>
                <c:pt idx="257">
                  <c:v>2.8902912621359222</c:v>
                </c:pt>
                <c:pt idx="258">
                  <c:v>2.8980582524271843</c:v>
                </c:pt>
                <c:pt idx="259">
                  <c:v>2.904854368932039</c:v>
                </c:pt>
                <c:pt idx="260">
                  <c:v>2.9135922330097088</c:v>
                </c:pt>
                <c:pt idx="261">
                  <c:v>2.9213592233009709</c:v>
                </c:pt>
                <c:pt idx="262">
                  <c:v>2.9310679611650485</c:v>
                </c:pt>
                <c:pt idx="263">
                  <c:v>2.9388349514563106</c:v>
                </c:pt>
                <c:pt idx="264">
                  <c:v>2.9475728155339804</c:v>
                </c:pt>
                <c:pt idx="265">
                  <c:v>2.9553398058252429</c:v>
                </c:pt>
                <c:pt idx="266">
                  <c:v>2.963106796116505</c:v>
                </c:pt>
                <c:pt idx="267">
                  <c:v>2.970873786407767</c:v>
                </c:pt>
                <c:pt idx="268">
                  <c:v>2.9776699029126212</c:v>
                </c:pt>
                <c:pt idx="269">
                  <c:v>2.9844660194174759</c:v>
                </c:pt>
                <c:pt idx="270">
                  <c:v>2.992233009708738</c:v>
                </c:pt>
                <c:pt idx="271">
                  <c:v>3</c:v>
                </c:pt>
                <c:pt idx="272">
                  <c:v>3.007766990291262</c:v>
                </c:pt>
                <c:pt idx="273">
                  <c:v>3.0145631067961167</c:v>
                </c:pt>
                <c:pt idx="274">
                  <c:v>3.021359223300971</c:v>
                </c:pt>
                <c:pt idx="275">
                  <c:v>3.029126213592233</c:v>
                </c:pt>
                <c:pt idx="276">
                  <c:v>3.0330097087378642</c:v>
                </c:pt>
                <c:pt idx="277">
                  <c:v>3.0349514563106794</c:v>
                </c:pt>
                <c:pt idx="278">
                  <c:v>3.0378640776699029</c:v>
                </c:pt>
                <c:pt idx="279">
                  <c:v>3.0427184466019419</c:v>
                </c:pt>
                <c:pt idx="280">
                  <c:v>3.0466019417475727</c:v>
                </c:pt>
                <c:pt idx="281">
                  <c:v>3.0504854368932039</c:v>
                </c:pt>
                <c:pt idx="282">
                  <c:v>3.0533980582524274</c:v>
                </c:pt>
                <c:pt idx="283">
                  <c:v>3.0543689320388347</c:v>
                </c:pt>
                <c:pt idx="284">
                  <c:v>3.0533980582524274</c:v>
                </c:pt>
                <c:pt idx="285">
                  <c:v>3.0553398058252426</c:v>
                </c:pt>
                <c:pt idx="286">
                  <c:v>3.0553398058252426</c:v>
                </c:pt>
                <c:pt idx="287">
                  <c:v>3.0553398058252426</c:v>
                </c:pt>
                <c:pt idx="288">
                  <c:v>3.0563106796116504</c:v>
                </c:pt>
                <c:pt idx="289">
                  <c:v>3.0572815533980582</c:v>
                </c:pt>
                <c:pt idx="290">
                  <c:v>3.0572815533980582</c:v>
                </c:pt>
                <c:pt idx="291">
                  <c:v>3.0563106796116504</c:v>
                </c:pt>
                <c:pt idx="292">
                  <c:v>3.0533980582524274</c:v>
                </c:pt>
                <c:pt idx="293">
                  <c:v>3.0514563106796118</c:v>
                </c:pt>
                <c:pt idx="294">
                  <c:v>3.0504854368932039</c:v>
                </c:pt>
                <c:pt idx="295">
                  <c:v>3.0495145631067961</c:v>
                </c:pt>
                <c:pt idx="296">
                  <c:v>3.0475728155339805</c:v>
                </c:pt>
                <c:pt idx="297">
                  <c:v>3.0427184466019419</c:v>
                </c:pt>
                <c:pt idx="298">
                  <c:v>3.036893203883495</c:v>
                </c:pt>
                <c:pt idx="299">
                  <c:v>3.0330097087378642</c:v>
                </c:pt>
                <c:pt idx="300">
                  <c:v>3.0271844660194174</c:v>
                </c:pt>
                <c:pt idx="301">
                  <c:v>3.0223300970873788</c:v>
                </c:pt>
                <c:pt idx="302">
                  <c:v>3.0165048543689319</c:v>
                </c:pt>
                <c:pt idx="303">
                  <c:v>3.0087378640776699</c:v>
                </c:pt>
                <c:pt idx="304">
                  <c:v>3</c:v>
                </c:pt>
                <c:pt idx="305">
                  <c:v>2.9941747572815536</c:v>
                </c:pt>
                <c:pt idx="306">
                  <c:v>2.9883495145631067</c:v>
                </c:pt>
                <c:pt idx="307">
                  <c:v>2.978640776699029</c:v>
                </c:pt>
                <c:pt idx="308">
                  <c:v>2.9679611650485436</c:v>
                </c:pt>
                <c:pt idx="309">
                  <c:v>2.9592233009708737</c:v>
                </c:pt>
                <c:pt idx="310">
                  <c:v>2.9485436893203882</c:v>
                </c:pt>
                <c:pt idx="311">
                  <c:v>2.9359223300970876</c:v>
                </c:pt>
                <c:pt idx="312">
                  <c:v>2.9233009708737865</c:v>
                </c:pt>
                <c:pt idx="313">
                  <c:v>2.9106796116504854</c:v>
                </c:pt>
                <c:pt idx="314">
                  <c:v>2.8970873786407765</c:v>
                </c:pt>
                <c:pt idx="315">
                  <c:v>2.8825242718446602</c:v>
                </c:pt>
                <c:pt idx="316">
                  <c:v>2.8679611650485435</c:v>
                </c:pt>
                <c:pt idx="317">
                  <c:v>2.8524271844660194</c:v>
                </c:pt>
                <c:pt idx="318">
                  <c:v>2.8378640776699031</c:v>
                </c:pt>
                <c:pt idx="319">
                  <c:v>2.8194174757281552</c:v>
                </c:pt>
                <c:pt idx="320">
                  <c:v>2.7980582524271846</c:v>
                </c:pt>
                <c:pt idx="321">
                  <c:v>2.7728155339805824</c:v>
                </c:pt>
                <c:pt idx="322">
                  <c:v>2.7466019417475729</c:v>
                </c:pt>
                <c:pt idx="323">
                  <c:v>2.7184466019417477</c:v>
                </c:pt>
                <c:pt idx="324">
                  <c:v>2.6893203883495147</c:v>
                </c:pt>
                <c:pt idx="325">
                  <c:v>2.6611650485436895</c:v>
                </c:pt>
                <c:pt idx="326">
                  <c:v>2.6281553398058253</c:v>
                </c:pt>
                <c:pt idx="327">
                  <c:v>2.592233009708738</c:v>
                </c:pt>
                <c:pt idx="328">
                  <c:v>2.5572815533980582</c:v>
                </c:pt>
                <c:pt idx="329">
                  <c:v>2.5155339805825241</c:v>
                </c:pt>
                <c:pt idx="330">
                  <c:v>2.4718446601941748</c:v>
                </c:pt>
                <c:pt idx="331">
                  <c:v>2.4281553398058251</c:v>
                </c:pt>
                <c:pt idx="332">
                  <c:v>2.3796116504854368</c:v>
                </c:pt>
                <c:pt idx="333">
                  <c:v>2.3281553398058255</c:v>
                </c:pt>
                <c:pt idx="334">
                  <c:v>2.2805825242718445</c:v>
                </c:pt>
                <c:pt idx="335">
                  <c:v>2.230097087378641</c:v>
                </c:pt>
                <c:pt idx="336">
                  <c:v>2.1679611650485437</c:v>
                </c:pt>
                <c:pt idx="337">
                  <c:v>2.1048543689320387</c:v>
                </c:pt>
                <c:pt idx="338">
                  <c:v>2.0388349514563107</c:v>
                </c:pt>
                <c:pt idx="339">
                  <c:v>1.9718446601941746</c:v>
                </c:pt>
                <c:pt idx="340">
                  <c:v>1.9019417475728155</c:v>
                </c:pt>
                <c:pt idx="341">
                  <c:v>1.8310679611650484</c:v>
                </c:pt>
                <c:pt idx="342">
                  <c:v>1.7592233009708738</c:v>
                </c:pt>
                <c:pt idx="343">
                  <c:v>1.6873786407766991</c:v>
                </c:pt>
                <c:pt idx="344">
                  <c:v>1.6097087378640775</c:v>
                </c:pt>
                <c:pt idx="345">
                  <c:v>1.5310679611650486</c:v>
                </c:pt>
                <c:pt idx="346">
                  <c:v>1.4514563106796117</c:v>
                </c:pt>
                <c:pt idx="347">
                  <c:v>1.3699029126213593</c:v>
                </c:pt>
                <c:pt idx="348">
                  <c:v>1.2844660194174757</c:v>
                </c:pt>
                <c:pt idx="349">
                  <c:v>1.1970873786407767</c:v>
                </c:pt>
                <c:pt idx="350">
                  <c:v>1.1097087378640778</c:v>
                </c:pt>
                <c:pt idx="351">
                  <c:v>1.0203883495145631</c:v>
                </c:pt>
                <c:pt idx="352">
                  <c:v>0.93300970873786404</c:v>
                </c:pt>
                <c:pt idx="353">
                  <c:v>0.85048543689320388</c:v>
                </c:pt>
                <c:pt idx="354">
                  <c:v>0.76407766990291259</c:v>
                </c:pt>
                <c:pt idx="355">
                  <c:v>0.67572815533980579</c:v>
                </c:pt>
                <c:pt idx="356">
                  <c:v>0.58543689320388348</c:v>
                </c:pt>
                <c:pt idx="357">
                  <c:v>0.49417475728155341</c:v>
                </c:pt>
                <c:pt idx="358">
                  <c:v>0.40388349514563104</c:v>
                </c:pt>
                <c:pt idx="359">
                  <c:v>0.31359223300970873</c:v>
                </c:pt>
                <c:pt idx="360">
                  <c:v>0.2252427184466019</c:v>
                </c:pt>
                <c:pt idx="361">
                  <c:v>0.13980582524271845</c:v>
                </c:pt>
                <c:pt idx="362">
                  <c:v>5.4368932038834958E-2</c:v>
                </c:pt>
                <c:pt idx="363">
                  <c:v>-3.1067961165048542E-2</c:v>
                </c:pt>
                <c:pt idx="364">
                  <c:v>-0.1116504854368932</c:v>
                </c:pt>
                <c:pt idx="365">
                  <c:v>-0.19223300970873786</c:v>
                </c:pt>
                <c:pt idx="366">
                  <c:v>-0.26990291262135924</c:v>
                </c:pt>
                <c:pt idx="367">
                  <c:v>-0.33689320388349514</c:v>
                </c:pt>
                <c:pt idx="368">
                  <c:v>-0.40485436893203886</c:v>
                </c:pt>
                <c:pt idx="369">
                  <c:v>-0.47087378640776695</c:v>
                </c:pt>
                <c:pt idx="370">
                  <c:v>-0.53592233009708734</c:v>
                </c:pt>
                <c:pt idx="371">
                  <c:v>-0.59417475728155345</c:v>
                </c:pt>
                <c:pt idx="372">
                  <c:v>-0.64757281553398061</c:v>
                </c:pt>
                <c:pt idx="373">
                  <c:v>-0.6912621359223301</c:v>
                </c:pt>
                <c:pt idx="374">
                  <c:v>-0.72621359223300974</c:v>
                </c:pt>
                <c:pt idx="375">
                  <c:v>-0.75631067961165044</c:v>
                </c:pt>
                <c:pt idx="376">
                  <c:v>-0.77864077669902909</c:v>
                </c:pt>
                <c:pt idx="377">
                  <c:v>-0.7961165048543688</c:v>
                </c:pt>
                <c:pt idx="378">
                  <c:v>-0.81067961165048541</c:v>
                </c:pt>
                <c:pt idx="379">
                  <c:v>-0.81650485436893205</c:v>
                </c:pt>
                <c:pt idx="380">
                  <c:v>-0.821359223300971</c:v>
                </c:pt>
                <c:pt idx="381">
                  <c:v>-0.82427184466019421</c:v>
                </c:pt>
                <c:pt idx="382">
                  <c:v>-0.82621359223300972</c:v>
                </c:pt>
                <c:pt idx="383">
                  <c:v>-0.82524271844660191</c:v>
                </c:pt>
                <c:pt idx="384">
                  <c:v>-0.82427184466019421</c:v>
                </c:pt>
                <c:pt idx="385">
                  <c:v>-0.81844660194174756</c:v>
                </c:pt>
                <c:pt idx="386">
                  <c:v>-0.81067961165048541</c:v>
                </c:pt>
                <c:pt idx="387">
                  <c:v>-0.80097087378640774</c:v>
                </c:pt>
                <c:pt idx="388">
                  <c:v>-0.79126213592233008</c:v>
                </c:pt>
                <c:pt idx="389">
                  <c:v>-0.78252427184466022</c:v>
                </c:pt>
                <c:pt idx="390">
                  <c:v>-0.77378640776699026</c:v>
                </c:pt>
                <c:pt idx="391">
                  <c:v>-0.7660194174757281</c:v>
                </c:pt>
                <c:pt idx="392">
                  <c:v>-0.75825242718446606</c:v>
                </c:pt>
                <c:pt idx="393">
                  <c:v>-0.74951456310679609</c:v>
                </c:pt>
                <c:pt idx="394">
                  <c:v>-0.74466019417475726</c:v>
                </c:pt>
                <c:pt idx="395">
                  <c:v>-0.73883495145631073</c:v>
                </c:pt>
                <c:pt idx="396">
                  <c:v>-0.73300970873786409</c:v>
                </c:pt>
                <c:pt idx="397">
                  <c:v>-0.72815533980582525</c:v>
                </c:pt>
                <c:pt idx="398">
                  <c:v>-0.72524271844660193</c:v>
                </c:pt>
                <c:pt idx="399">
                  <c:v>-0.72330097087378642</c:v>
                </c:pt>
                <c:pt idx="400">
                  <c:v>-0.7203883495145631</c:v>
                </c:pt>
                <c:pt idx="401">
                  <c:v>-0.71941747572815529</c:v>
                </c:pt>
                <c:pt idx="402">
                  <c:v>-0.71650485436893208</c:v>
                </c:pt>
                <c:pt idx="403">
                  <c:v>-0.71262135922330094</c:v>
                </c:pt>
                <c:pt idx="404">
                  <c:v>-0.70776699029126211</c:v>
                </c:pt>
                <c:pt idx="405">
                  <c:v>-0.70388349514563109</c:v>
                </c:pt>
                <c:pt idx="406">
                  <c:v>-0.70097087378640777</c:v>
                </c:pt>
                <c:pt idx="407">
                  <c:v>-0.69805825242718444</c:v>
                </c:pt>
                <c:pt idx="408">
                  <c:v>-0.69514563106796112</c:v>
                </c:pt>
                <c:pt idx="409">
                  <c:v>-0.68932038834951459</c:v>
                </c:pt>
                <c:pt idx="410">
                  <c:v>-0.68349514563106795</c:v>
                </c:pt>
                <c:pt idx="411">
                  <c:v>-0.6766990291262136</c:v>
                </c:pt>
                <c:pt idx="412">
                  <c:v>-0.66990291262135926</c:v>
                </c:pt>
                <c:pt idx="413">
                  <c:v>-0.6631067961165048</c:v>
                </c:pt>
                <c:pt idx="414">
                  <c:v>-0.65825242718446597</c:v>
                </c:pt>
                <c:pt idx="415">
                  <c:v>-0.65242718446601944</c:v>
                </c:pt>
                <c:pt idx="416">
                  <c:v>-0.64757281553398061</c:v>
                </c:pt>
                <c:pt idx="417">
                  <c:v>-0.64174757281553396</c:v>
                </c:pt>
                <c:pt idx="418">
                  <c:v>-0.63592233009708743</c:v>
                </c:pt>
                <c:pt idx="419">
                  <c:v>-0.63009708737864079</c:v>
                </c:pt>
                <c:pt idx="420">
                  <c:v>-0.62330097087378644</c:v>
                </c:pt>
                <c:pt idx="421">
                  <c:v>-0.61553398058252429</c:v>
                </c:pt>
                <c:pt idx="422">
                  <c:v>-0.60582524271844662</c:v>
                </c:pt>
                <c:pt idx="423">
                  <c:v>-0.59514563106796114</c:v>
                </c:pt>
                <c:pt idx="424">
                  <c:v>-0.58543689320388348</c:v>
                </c:pt>
                <c:pt idx="425">
                  <c:v>-0.57572815533980581</c:v>
                </c:pt>
                <c:pt idx="426">
                  <c:v>-0.56699029126213596</c:v>
                </c:pt>
                <c:pt idx="427">
                  <c:v>-0.5592233009708738</c:v>
                </c:pt>
                <c:pt idx="428">
                  <c:v>-0.55242718446601946</c:v>
                </c:pt>
                <c:pt idx="429">
                  <c:v>-0.54563106796116501</c:v>
                </c:pt>
                <c:pt idx="430">
                  <c:v>-0.53786407766990296</c:v>
                </c:pt>
                <c:pt idx="431">
                  <c:v>-0.53106796116504851</c:v>
                </c:pt>
                <c:pt idx="432">
                  <c:v>-0.52233009708737865</c:v>
                </c:pt>
                <c:pt idx="433">
                  <c:v>-0.51359223300970869</c:v>
                </c:pt>
                <c:pt idx="434">
                  <c:v>-0.50194174757281551</c:v>
                </c:pt>
                <c:pt idx="435">
                  <c:v>-0.49029126213592233</c:v>
                </c:pt>
                <c:pt idx="436">
                  <c:v>-0.47961165048543697</c:v>
                </c:pt>
                <c:pt idx="437">
                  <c:v>-0.46796116504854368</c:v>
                </c:pt>
                <c:pt idx="438">
                  <c:v>-0.45825242718446602</c:v>
                </c:pt>
                <c:pt idx="439">
                  <c:v>-0.45048543689320381</c:v>
                </c:pt>
                <c:pt idx="440">
                  <c:v>-0.44271844660194171</c:v>
                </c:pt>
                <c:pt idx="441">
                  <c:v>-0.43495145631067966</c:v>
                </c:pt>
                <c:pt idx="442">
                  <c:v>-0.42718446601941751</c:v>
                </c:pt>
                <c:pt idx="443">
                  <c:v>-0.41941747572815535</c:v>
                </c:pt>
                <c:pt idx="444">
                  <c:v>-0.4106796116504855</c:v>
                </c:pt>
                <c:pt idx="445">
                  <c:v>-0.4</c:v>
                </c:pt>
                <c:pt idx="446">
                  <c:v>-0.38932038834951455</c:v>
                </c:pt>
                <c:pt idx="447">
                  <c:v>-0.37766990291262137</c:v>
                </c:pt>
                <c:pt idx="448">
                  <c:v>-0.36699029126213595</c:v>
                </c:pt>
                <c:pt idx="449">
                  <c:v>-0.35631067961165047</c:v>
                </c:pt>
                <c:pt idx="450">
                  <c:v>-0.34660194174757281</c:v>
                </c:pt>
                <c:pt idx="451">
                  <c:v>-0.33883495145631071</c:v>
                </c:pt>
                <c:pt idx="452">
                  <c:v>-0.33106796116504855</c:v>
                </c:pt>
                <c:pt idx="453">
                  <c:v>-0.3233009708737864</c:v>
                </c:pt>
                <c:pt idx="454">
                  <c:v>-0.3155339805825243</c:v>
                </c:pt>
                <c:pt idx="455">
                  <c:v>-0.3087378640776699</c:v>
                </c:pt>
                <c:pt idx="456">
                  <c:v>-0.30194174757281556</c:v>
                </c:pt>
                <c:pt idx="457">
                  <c:v>-0.29514563106796116</c:v>
                </c:pt>
                <c:pt idx="458">
                  <c:v>-0.28834951456310681</c:v>
                </c:pt>
                <c:pt idx="459">
                  <c:v>-0.28155339805825241</c:v>
                </c:pt>
                <c:pt idx="460">
                  <c:v>-0.2728155339805825</c:v>
                </c:pt>
                <c:pt idx="461">
                  <c:v>-0.26116504854368933</c:v>
                </c:pt>
                <c:pt idx="462">
                  <c:v>-0.25048543689320391</c:v>
                </c:pt>
                <c:pt idx="463">
                  <c:v>-0.24077669902912621</c:v>
                </c:pt>
                <c:pt idx="464">
                  <c:v>-0.23009708737864076</c:v>
                </c:pt>
                <c:pt idx="465">
                  <c:v>-0.21941747572815531</c:v>
                </c:pt>
                <c:pt idx="466">
                  <c:v>-0.20970873786407768</c:v>
                </c:pt>
                <c:pt idx="467">
                  <c:v>-0.1990291262135922</c:v>
                </c:pt>
                <c:pt idx="468">
                  <c:v>-0.18932038834951456</c:v>
                </c:pt>
                <c:pt idx="469">
                  <c:v>-0.18058252427184465</c:v>
                </c:pt>
                <c:pt idx="470">
                  <c:v>-0.17281553398058253</c:v>
                </c:pt>
                <c:pt idx="471">
                  <c:v>-0.16601941747572815</c:v>
                </c:pt>
                <c:pt idx="472">
                  <c:v>-0.15922330097087378</c:v>
                </c:pt>
                <c:pt idx="473">
                  <c:v>-0.15339805825242719</c:v>
                </c:pt>
                <c:pt idx="474">
                  <c:v>-0.14757281553398058</c:v>
                </c:pt>
                <c:pt idx="475">
                  <c:v>-0.14174757281553399</c:v>
                </c:pt>
                <c:pt idx="476">
                  <c:v>-0.13689320388349516</c:v>
                </c:pt>
                <c:pt idx="477">
                  <c:v>-0.13203883495145632</c:v>
                </c:pt>
                <c:pt idx="478">
                  <c:v>-0.12815533980582525</c:v>
                </c:pt>
                <c:pt idx="479">
                  <c:v>-0.12524271844660195</c:v>
                </c:pt>
                <c:pt idx="480">
                  <c:v>-0.12135922330097088</c:v>
                </c:pt>
                <c:pt idx="481">
                  <c:v>-0.11650485436893204</c:v>
                </c:pt>
                <c:pt idx="482">
                  <c:v>-0.1116504854368932</c:v>
                </c:pt>
                <c:pt idx="483">
                  <c:v>-0.10776699029126215</c:v>
                </c:pt>
                <c:pt idx="484">
                  <c:v>-0.10194174757281553</c:v>
                </c:pt>
                <c:pt idx="485">
                  <c:v>-9.8058252427184467E-2</c:v>
                </c:pt>
                <c:pt idx="486">
                  <c:v>-9.1262135922330095E-2</c:v>
                </c:pt>
                <c:pt idx="487">
                  <c:v>-8.5436893203883493E-2</c:v>
                </c:pt>
                <c:pt idx="488">
                  <c:v>-7.8640776699029122E-2</c:v>
                </c:pt>
                <c:pt idx="489">
                  <c:v>-7.184466019417475E-2</c:v>
                </c:pt>
                <c:pt idx="490">
                  <c:v>-6.4077669902912623E-2</c:v>
                </c:pt>
                <c:pt idx="491">
                  <c:v>-5.7281553398058252E-2</c:v>
                </c:pt>
                <c:pt idx="492">
                  <c:v>-4.8543689320388349E-2</c:v>
                </c:pt>
                <c:pt idx="493">
                  <c:v>-3.9805825242718446E-2</c:v>
                </c:pt>
                <c:pt idx="494">
                  <c:v>-3.1067961165048542E-2</c:v>
                </c:pt>
                <c:pt idx="495">
                  <c:v>-2.3300970873786409E-2</c:v>
                </c:pt>
                <c:pt idx="496">
                  <c:v>-1.4563106796116505E-2</c:v>
                </c:pt>
                <c:pt idx="497">
                  <c:v>-6.7961165048543697E-3</c:v>
                </c:pt>
                <c:pt idx="498">
                  <c:v>0</c:v>
                </c:pt>
                <c:pt idx="499">
                  <c:v>7.7669902912621356E-3</c:v>
                </c:pt>
                <c:pt idx="500">
                  <c:v>1.3592233009708739E-2</c:v>
                </c:pt>
                <c:pt idx="501">
                  <c:v>1.8446601941747572E-2</c:v>
                </c:pt>
                <c:pt idx="502">
                  <c:v>2.3300970873786409E-2</c:v>
                </c:pt>
                <c:pt idx="503">
                  <c:v>2.8155339805825238E-2</c:v>
                </c:pt>
                <c:pt idx="504">
                  <c:v>3.2038834951456312E-2</c:v>
                </c:pt>
                <c:pt idx="505">
                  <c:v>3.4951456310679613E-2</c:v>
                </c:pt>
                <c:pt idx="506">
                  <c:v>3.8834951456310676E-2</c:v>
                </c:pt>
                <c:pt idx="507">
                  <c:v>4.2718446601941747E-2</c:v>
                </c:pt>
                <c:pt idx="508">
                  <c:v>4.6601941747572817E-2</c:v>
                </c:pt>
                <c:pt idx="509">
                  <c:v>4.9514563106796118E-2</c:v>
                </c:pt>
                <c:pt idx="510">
                  <c:v>5.0485436893203881E-2</c:v>
                </c:pt>
                <c:pt idx="511">
                  <c:v>5.2427184466019419E-2</c:v>
                </c:pt>
                <c:pt idx="512">
                  <c:v>5.3398058252427189E-2</c:v>
                </c:pt>
                <c:pt idx="513">
                  <c:v>5.4368932038834958E-2</c:v>
                </c:pt>
                <c:pt idx="514">
                  <c:v>5.5339805825242713E-2</c:v>
                </c:pt>
                <c:pt idx="515">
                  <c:v>5.6310679611650476E-2</c:v>
                </c:pt>
                <c:pt idx="516">
                  <c:v>5.6310679611650476E-2</c:v>
                </c:pt>
                <c:pt idx="517">
                  <c:v>5.7281553398058252E-2</c:v>
                </c:pt>
                <c:pt idx="518">
                  <c:v>5.9223300970873784E-2</c:v>
                </c:pt>
                <c:pt idx="519">
                  <c:v>6.1165048543689322E-2</c:v>
                </c:pt>
                <c:pt idx="520">
                  <c:v>6.3106796116504854E-2</c:v>
                </c:pt>
                <c:pt idx="521">
                  <c:v>6.6019417475728162E-2</c:v>
                </c:pt>
                <c:pt idx="522">
                  <c:v>6.9902912621359226E-2</c:v>
                </c:pt>
                <c:pt idx="523">
                  <c:v>7.4757281553398058E-2</c:v>
                </c:pt>
                <c:pt idx="524">
                  <c:v>7.9611650485436891E-2</c:v>
                </c:pt>
                <c:pt idx="525">
                  <c:v>8.4466019417475724E-2</c:v>
                </c:pt>
                <c:pt idx="526">
                  <c:v>8.9320388349514557E-2</c:v>
                </c:pt>
                <c:pt idx="527">
                  <c:v>9.6116504854368928E-2</c:v>
                </c:pt>
                <c:pt idx="528">
                  <c:v>0.10097087378640776</c:v>
                </c:pt>
                <c:pt idx="529">
                  <c:v>0.10679611650485438</c:v>
                </c:pt>
                <c:pt idx="530">
                  <c:v>0.1116504854368932</c:v>
                </c:pt>
                <c:pt idx="531">
                  <c:v>0.1145631067961165</c:v>
                </c:pt>
                <c:pt idx="532">
                  <c:v>0.11844660194174757</c:v>
                </c:pt>
                <c:pt idx="533">
                  <c:v>0.12330097087378641</c:v>
                </c:pt>
                <c:pt idx="534">
                  <c:v>0.12621359223300971</c:v>
                </c:pt>
                <c:pt idx="535">
                  <c:v>0.13203883495145632</c:v>
                </c:pt>
                <c:pt idx="536">
                  <c:v>0.13883495145631067</c:v>
                </c:pt>
                <c:pt idx="537">
                  <c:v>0.14854368932038836</c:v>
                </c:pt>
                <c:pt idx="538">
                  <c:v>0.15922330097087378</c:v>
                </c:pt>
                <c:pt idx="539">
                  <c:v>0.16990291262135923</c:v>
                </c:pt>
                <c:pt idx="540">
                  <c:v>0.18155339805825244</c:v>
                </c:pt>
                <c:pt idx="541">
                  <c:v>0.19223300970873786</c:v>
                </c:pt>
                <c:pt idx="542">
                  <c:v>0.20485436893203884</c:v>
                </c:pt>
                <c:pt idx="543">
                  <c:v>0.21650485436893205</c:v>
                </c:pt>
                <c:pt idx="544">
                  <c:v>0.22815533980582525</c:v>
                </c:pt>
                <c:pt idx="545">
                  <c:v>0.24077669902912621</c:v>
                </c:pt>
                <c:pt idx="546">
                  <c:v>0.25145631067961166</c:v>
                </c:pt>
                <c:pt idx="547">
                  <c:v>0.26213592233009708</c:v>
                </c:pt>
                <c:pt idx="548">
                  <c:v>0.27184466019417475</c:v>
                </c:pt>
                <c:pt idx="549">
                  <c:v>0.28155339805825241</c:v>
                </c:pt>
                <c:pt idx="550">
                  <c:v>0.29126213592233008</c:v>
                </c:pt>
                <c:pt idx="551">
                  <c:v>0.3</c:v>
                </c:pt>
                <c:pt idx="552">
                  <c:v>0.30582524271844658</c:v>
                </c:pt>
                <c:pt idx="553">
                  <c:v>0.30970873786407765</c:v>
                </c:pt>
                <c:pt idx="554">
                  <c:v>0.31456310679611649</c:v>
                </c:pt>
                <c:pt idx="555">
                  <c:v>0.31844660194174756</c:v>
                </c:pt>
                <c:pt idx="556">
                  <c:v>0.32135922330097089</c:v>
                </c:pt>
                <c:pt idx="557">
                  <c:v>0.32427184466019415</c:v>
                </c:pt>
                <c:pt idx="558">
                  <c:v>0.32815533980582523</c:v>
                </c:pt>
                <c:pt idx="559">
                  <c:v>0.33106796116504855</c:v>
                </c:pt>
                <c:pt idx="560">
                  <c:v>0.33398058252427182</c:v>
                </c:pt>
                <c:pt idx="561">
                  <c:v>0.3378640776699029</c:v>
                </c:pt>
                <c:pt idx="562">
                  <c:v>0.34368932038834954</c:v>
                </c:pt>
                <c:pt idx="563">
                  <c:v>0.35048543689320388</c:v>
                </c:pt>
                <c:pt idx="564">
                  <c:v>0.35533980582524272</c:v>
                </c:pt>
                <c:pt idx="565">
                  <c:v>0.35631067961165047</c:v>
                </c:pt>
                <c:pt idx="566">
                  <c:v>0.35922330097087379</c:v>
                </c:pt>
                <c:pt idx="567">
                  <c:v>0.3611650485436893</c:v>
                </c:pt>
                <c:pt idx="568">
                  <c:v>0.36699029126213595</c:v>
                </c:pt>
                <c:pt idx="569">
                  <c:v>0.37378640776699029</c:v>
                </c:pt>
                <c:pt idx="570">
                  <c:v>0.37961165048543688</c:v>
                </c:pt>
                <c:pt idx="571">
                  <c:v>0.38543689320388347</c:v>
                </c:pt>
                <c:pt idx="572">
                  <c:v>0.38932038834951455</c:v>
                </c:pt>
                <c:pt idx="573">
                  <c:v>0.39223300970873787</c:v>
                </c:pt>
                <c:pt idx="574">
                  <c:v>0.39902912621359227</c:v>
                </c:pt>
                <c:pt idx="575">
                  <c:v>0.40679611650485442</c:v>
                </c:pt>
                <c:pt idx="576">
                  <c:v>0.41650485436893203</c:v>
                </c:pt>
                <c:pt idx="577">
                  <c:v>0.42621359223300964</c:v>
                </c:pt>
                <c:pt idx="578">
                  <c:v>0.43592233009708736</c:v>
                </c:pt>
                <c:pt idx="579">
                  <c:v>0.44466019417475727</c:v>
                </c:pt>
                <c:pt idx="580">
                  <c:v>0.45436893203883494</c:v>
                </c:pt>
                <c:pt idx="581">
                  <c:v>0.46116504854368934</c:v>
                </c:pt>
                <c:pt idx="582">
                  <c:v>0.46699029126213587</c:v>
                </c:pt>
                <c:pt idx="583">
                  <c:v>0.47087378640776695</c:v>
                </c:pt>
                <c:pt idx="584">
                  <c:v>0.47378640776699027</c:v>
                </c:pt>
                <c:pt idx="585">
                  <c:v>0.47669902912621359</c:v>
                </c:pt>
                <c:pt idx="586">
                  <c:v>0.47766990291262135</c:v>
                </c:pt>
                <c:pt idx="587">
                  <c:v>0.4786407766990291</c:v>
                </c:pt>
                <c:pt idx="588">
                  <c:v>0.48058252427184467</c:v>
                </c:pt>
                <c:pt idx="589">
                  <c:v>0.48155339805825242</c:v>
                </c:pt>
                <c:pt idx="590">
                  <c:v>0.48155339805825242</c:v>
                </c:pt>
                <c:pt idx="591">
                  <c:v>0.48155339805825242</c:v>
                </c:pt>
                <c:pt idx="592">
                  <c:v>0.48058252427184467</c:v>
                </c:pt>
                <c:pt idx="593">
                  <c:v>0.47961165048543697</c:v>
                </c:pt>
                <c:pt idx="594">
                  <c:v>0.47766990291262135</c:v>
                </c:pt>
                <c:pt idx="595">
                  <c:v>0.47475728155339803</c:v>
                </c:pt>
                <c:pt idx="596">
                  <c:v>0.47087378640776695</c:v>
                </c:pt>
                <c:pt idx="597">
                  <c:v>0.46699029126213587</c:v>
                </c:pt>
                <c:pt idx="598">
                  <c:v>0.4640776699029126</c:v>
                </c:pt>
                <c:pt idx="599">
                  <c:v>0.46116504854368934</c:v>
                </c:pt>
                <c:pt idx="600">
                  <c:v>0.45825242718446602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-0.1766990291262136</c:v>
                </c:pt>
                <c:pt idx="1">
                  <c:v>-0.17184466019417477</c:v>
                </c:pt>
                <c:pt idx="2">
                  <c:v>-0.1650485436893204</c:v>
                </c:pt>
                <c:pt idx="3">
                  <c:v>-0.15728155339805824</c:v>
                </c:pt>
                <c:pt idx="4">
                  <c:v>-0.14854368932038836</c:v>
                </c:pt>
                <c:pt idx="5">
                  <c:v>-0.13980582524271845</c:v>
                </c:pt>
                <c:pt idx="6">
                  <c:v>-0.129126213592233</c:v>
                </c:pt>
                <c:pt idx="7">
                  <c:v>-0.11844660194174757</c:v>
                </c:pt>
                <c:pt idx="8">
                  <c:v>-0.10776699029126215</c:v>
                </c:pt>
                <c:pt idx="9">
                  <c:v>-9.8058252427184467E-2</c:v>
                </c:pt>
                <c:pt idx="10">
                  <c:v>-8.9320388349514557E-2</c:v>
                </c:pt>
                <c:pt idx="11">
                  <c:v>-7.9611650485436891E-2</c:v>
                </c:pt>
                <c:pt idx="12">
                  <c:v>-6.8932038834951456E-2</c:v>
                </c:pt>
                <c:pt idx="13">
                  <c:v>-5.9223300970873784E-2</c:v>
                </c:pt>
                <c:pt idx="14">
                  <c:v>-4.7572815533980579E-2</c:v>
                </c:pt>
                <c:pt idx="15">
                  <c:v>-3.4951456310679613E-2</c:v>
                </c:pt>
                <c:pt idx="16">
                  <c:v>-2.4271844660194174E-2</c:v>
                </c:pt>
                <c:pt idx="17">
                  <c:v>-1.262135922330097E-2</c:v>
                </c:pt>
                <c:pt idx="18">
                  <c:v>-1.9417475728155339E-3</c:v>
                </c:pt>
                <c:pt idx="19">
                  <c:v>8.7378640776699032E-3</c:v>
                </c:pt>
                <c:pt idx="20">
                  <c:v>2.1359223300970873E-2</c:v>
                </c:pt>
                <c:pt idx="21">
                  <c:v>3.3009708737864081E-2</c:v>
                </c:pt>
                <c:pt idx="22">
                  <c:v>4.2718446601941747E-2</c:v>
                </c:pt>
                <c:pt idx="23">
                  <c:v>5.3398058252427189E-2</c:v>
                </c:pt>
                <c:pt idx="24">
                  <c:v>6.3106796116504854E-2</c:v>
                </c:pt>
                <c:pt idx="25">
                  <c:v>7.281553398058252E-2</c:v>
                </c:pt>
                <c:pt idx="26">
                  <c:v>8.4466019417475724E-2</c:v>
                </c:pt>
                <c:pt idx="27">
                  <c:v>9.5145631067961159E-2</c:v>
                </c:pt>
                <c:pt idx="28">
                  <c:v>0.10582524271844662</c:v>
                </c:pt>
                <c:pt idx="29">
                  <c:v>0.1145631067961165</c:v>
                </c:pt>
                <c:pt idx="30">
                  <c:v>0.12524271844660195</c:v>
                </c:pt>
                <c:pt idx="31">
                  <c:v>0.13495145631067962</c:v>
                </c:pt>
                <c:pt idx="32">
                  <c:v>0.14466019417475728</c:v>
                </c:pt>
                <c:pt idx="33">
                  <c:v>0.15436893203883495</c:v>
                </c:pt>
                <c:pt idx="34">
                  <c:v>0.16407766990291262</c:v>
                </c:pt>
                <c:pt idx="35">
                  <c:v>0.17378640776699028</c:v>
                </c:pt>
                <c:pt idx="36">
                  <c:v>0.18446601941747573</c:v>
                </c:pt>
                <c:pt idx="37">
                  <c:v>0.1941747572815534</c:v>
                </c:pt>
                <c:pt idx="38">
                  <c:v>0.20388349514563106</c:v>
                </c:pt>
                <c:pt idx="39">
                  <c:v>0.21165048543689324</c:v>
                </c:pt>
                <c:pt idx="40">
                  <c:v>0.2203883495145631</c:v>
                </c:pt>
                <c:pt idx="41">
                  <c:v>0.22912621359223301</c:v>
                </c:pt>
                <c:pt idx="42">
                  <c:v>0.23689320388349513</c:v>
                </c:pt>
                <c:pt idx="43">
                  <c:v>0.24466019417475729</c:v>
                </c:pt>
                <c:pt idx="44">
                  <c:v>0.25339805825242717</c:v>
                </c:pt>
                <c:pt idx="45">
                  <c:v>0.26116504854368933</c:v>
                </c:pt>
                <c:pt idx="46">
                  <c:v>0.26990291262135924</c:v>
                </c:pt>
                <c:pt idx="47">
                  <c:v>0.27766990291262134</c:v>
                </c:pt>
                <c:pt idx="48">
                  <c:v>0.28543689320388349</c:v>
                </c:pt>
                <c:pt idx="49">
                  <c:v>0.29223300970873789</c:v>
                </c:pt>
                <c:pt idx="50">
                  <c:v>0.29902912621359223</c:v>
                </c:pt>
                <c:pt idx="51">
                  <c:v>0.30485436893203882</c:v>
                </c:pt>
                <c:pt idx="52">
                  <c:v>0.31165048543689322</c:v>
                </c:pt>
                <c:pt idx="53">
                  <c:v>0.31844660194174756</c:v>
                </c:pt>
                <c:pt idx="54">
                  <c:v>0.32427184466019415</c:v>
                </c:pt>
                <c:pt idx="55">
                  <c:v>0.3300970873786408</c:v>
                </c:pt>
                <c:pt idx="56">
                  <c:v>0.33495145631067963</c:v>
                </c:pt>
                <c:pt idx="57">
                  <c:v>0.34077669902912622</c:v>
                </c:pt>
                <c:pt idx="58">
                  <c:v>0.34660194174757281</c:v>
                </c:pt>
                <c:pt idx="59">
                  <c:v>0.35145631067961164</c:v>
                </c:pt>
                <c:pt idx="60">
                  <c:v>0.35631067961165047</c:v>
                </c:pt>
                <c:pt idx="61">
                  <c:v>0.3611650485436893</c:v>
                </c:pt>
                <c:pt idx="62">
                  <c:v>0.36504854368932038</c:v>
                </c:pt>
                <c:pt idx="63">
                  <c:v>0.36893203883495146</c:v>
                </c:pt>
                <c:pt idx="64">
                  <c:v>0.37281553398058254</c:v>
                </c:pt>
                <c:pt idx="65">
                  <c:v>0.3757281553398058</c:v>
                </c:pt>
                <c:pt idx="66">
                  <c:v>0.37864077669902912</c:v>
                </c:pt>
                <c:pt idx="67">
                  <c:v>0.38058252427184464</c:v>
                </c:pt>
                <c:pt idx="68">
                  <c:v>0.38446601941747571</c:v>
                </c:pt>
                <c:pt idx="69">
                  <c:v>0.38737864077669903</c:v>
                </c:pt>
                <c:pt idx="70">
                  <c:v>0.3902912621359223</c:v>
                </c:pt>
                <c:pt idx="71">
                  <c:v>0.39320388349514562</c:v>
                </c:pt>
                <c:pt idx="72">
                  <c:v>0.39611650485436894</c:v>
                </c:pt>
                <c:pt idx="73">
                  <c:v>0.3980582524271844</c:v>
                </c:pt>
                <c:pt idx="74">
                  <c:v>0.40097087378640778</c:v>
                </c:pt>
                <c:pt idx="75">
                  <c:v>0.40485436893203886</c:v>
                </c:pt>
                <c:pt idx="76">
                  <c:v>0.40679611650485442</c:v>
                </c:pt>
                <c:pt idx="77">
                  <c:v>0.40970873786407769</c:v>
                </c:pt>
                <c:pt idx="78">
                  <c:v>0.41262135922330095</c:v>
                </c:pt>
                <c:pt idx="79">
                  <c:v>0.41553398058252428</c:v>
                </c:pt>
                <c:pt idx="80">
                  <c:v>0.41747572815533979</c:v>
                </c:pt>
                <c:pt idx="81">
                  <c:v>0.41941747572815535</c:v>
                </c:pt>
                <c:pt idx="82">
                  <c:v>0.42135922330097086</c:v>
                </c:pt>
                <c:pt idx="83">
                  <c:v>0.42233009708737856</c:v>
                </c:pt>
                <c:pt idx="84">
                  <c:v>0.42427184466019419</c:v>
                </c:pt>
                <c:pt idx="85">
                  <c:v>0.42621359223300964</c:v>
                </c:pt>
                <c:pt idx="86">
                  <c:v>0.42815533980582526</c:v>
                </c:pt>
                <c:pt idx="87">
                  <c:v>0.42912621359223302</c:v>
                </c:pt>
                <c:pt idx="88">
                  <c:v>0.43009708737864077</c:v>
                </c:pt>
                <c:pt idx="89">
                  <c:v>0.43106796116504859</c:v>
                </c:pt>
                <c:pt idx="90">
                  <c:v>0.43203883495145629</c:v>
                </c:pt>
                <c:pt idx="91">
                  <c:v>0.4330097087378641</c:v>
                </c:pt>
                <c:pt idx="92">
                  <c:v>0.4330097087378641</c:v>
                </c:pt>
                <c:pt idx="93">
                  <c:v>0.43398058252427185</c:v>
                </c:pt>
                <c:pt idx="94">
                  <c:v>0.43398058252427185</c:v>
                </c:pt>
                <c:pt idx="95">
                  <c:v>0.43495145631067966</c:v>
                </c:pt>
                <c:pt idx="96">
                  <c:v>0.43495145631067966</c:v>
                </c:pt>
                <c:pt idx="97">
                  <c:v>0.43495145631067966</c:v>
                </c:pt>
                <c:pt idx="98">
                  <c:v>0.43495145631067966</c:v>
                </c:pt>
                <c:pt idx="99">
                  <c:v>0.43398058252427185</c:v>
                </c:pt>
                <c:pt idx="100">
                  <c:v>0.43398058252427185</c:v>
                </c:pt>
                <c:pt idx="101">
                  <c:v>0.43495145631067966</c:v>
                </c:pt>
                <c:pt idx="102">
                  <c:v>0.43495145631067966</c:v>
                </c:pt>
                <c:pt idx="103">
                  <c:v>0.43495145631067966</c:v>
                </c:pt>
                <c:pt idx="104">
                  <c:v>0.43495145631067966</c:v>
                </c:pt>
                <c:pt idx="105">
                  <c:v>0.43495145631067966</c:v>
                </c:pt>
                <c:pt idx="106">
                  <c:v>0.43495145631067966</c:v>
                </c:pt>
                <c:pt idx="107">
                  <c:v>0.43398058252427185</c:v>
                </c:pt>
                <c:pt idx="108">
                  <c:v>0.43398058252427185</c:v>
                </c:pt>
                <c:pt idx="109">
                  <c:v>0.4330097087378641</c:v>
                </c:pt>
                <c:pt idx="110">
                  <c:v>0.43203883495145629</c:v>
                </c:pt>
                <c:pt idx="111">
                  <c:v>0.43009708737864077</c:v>
                </c:pt>
                <c:pt idx="112">
                  <c:v>0.42815533980582526</c:v>
                </c:pt>
                <c:pt idx="113">
                  <c:v>0.42718446601941751</c:v>
                </c:pt>
                <c:pt idx="114">
                  <c:v>0.42524271844660194</c:v>
                </c:pt>
                <c:pt idx="115">
                  <c:v>0.42427184466019419</c:v>
                </c:pt>
                <c:pt idx="116">
                  <c:v>0.42330097087378649</c:v>
                </c:pt>
                <c:pt idx="117">
                  <c:v>0.42038834951456311</c:v>
                </c:pt>
                <c:pt idx="118">
                  <c:v>0.41747572815533979</c:v>
                </c:pt>
                <c:pt idx="119">
                  <c:v>0.41456310679611647</c:v>
                </c:pt>
                <c:pt idx="120">
                  <c:v>0.4106796116504855</c:v>
                </c:pt>
                <c:pt idx="121">
                  <c:v>0.40873786407766988</c:v>
                </c:pt>
                <c:pt idx="122">
                  <c:v>0.40485436893203886</c:v>
                </c:pt>
                <c:pt idx="123">
                  <c:v>0.40097087378640778</c:v>
                </c:pt>
                <c:pt idx="124">
                  <c:v>0.39611650485436894</c:v>
                </c:pt>
                <c:pt idx="125">
                  <c:v>0.39223300970873787</c:v>
                </c:pt>
                <c:pt idx="126">
                  <c:v>0.38932038834951455</c:v>
                </c:pt>
                <c:pt idx="127">
                  <c:v>0.38446601941747571</c:v>
                </c:pt>
                <c:pt idx="128">
                  <c:v>0.38155339805825245</c:v>
                </c:pt>
                <c:pt idx="129">
                  <c:v>0.37961165048543688</c:v>
                </c:pt>
                <c:pt idx="130">
                  <c:v>0.37766990291262137</c:v>
                </c:pt>
                <c:pt idx="131">
                  <c:v>0.37475728155339805</c:v>
                </c:pt>
                <c:pt idx="132">
                  <c:v>0.36990291262135921</c:v>
                </c:pt>
                <c:pt idx="133">
                  <c:v>0.36601941747572814</c:v>
                </c:pt>
                <c:pt idx="134">
                  <c:v>0.36310679611650487</c:v>
                </c:pt>
                <c:pt idx="135">
                  <c:v>0.35922330097087379</c:v>
                </c:pt>
                <c:pt idx="136">
                  <c:v>0.35436893203883496</c:v>
                </c:pt>
                <c:pt idx="137">
                  <c:v>0.34854368932038837</c:v>
                </c:pt>
                <c:pt idx="138">
                  <c:v>0.34271844660194173</c:v>
                </c:pt>
                <c:pt idx="139">
                  <c:v>0.33689320388349514</c:v>
                </c:pt>
                <c:pt idx="140">
                  <c:v>0.33203883495145631</c:v>
                </c:pt>
                <c:pt idx="141">
                  <c:v>0.32815533980582523</c:v>
                </c:pt>
                <c:pt idx="142">
                  <c:v>0.32233009708737864</c:v>
                </c:pt>
                <c:pt idx="143">
                  <c:v>0.3155339805825243</c:v>
                </c:pt>
                <c:pt idx="144">
                  <c:v>0.30679611650485439</c:v>
                </c:pt>
                <c:pt idx="145">
                  <c:v>0.29805825242718448</c:v>
                </c:pt>
                <c:pt idx="146">
                  <c:v>0.29029126213592232</c:v>
                </c:pt>
                <c:pt idx="147">
                  <c:v>0.28349514563106798</c:v>
                </c:pt>
                <c:pt idx="148">
                  <c:v>0.27864077669902915</c:v>
                </c:pt>
                <c:pt idx="149">
                  <c:v>0.27669902912621358</c:v>
                </c:pt>
                <c:pt idx="150">
                  <c:v>0.2728155339805825</c:v>
                </c:pt>
                <c:pt idx="151">
                  <c:v>0.26796116504854367</c:v>
                </c:pt>
                <c:pt idx="152">
                  <c:v>0.26407766990291265</c:v>
                </c:pt>
                <c:pt idx="153">
                  <c:v>0.25922330097087376</c:v>
                </c:pt>
                <c:pt idx="154">
                  <c:v>0.25339805825242717</c:v>
                </c:pt>
                <c:pt idx="155">
                  <c:v>0.24660194174757283</c:v>
                </c:pt>
                <c:pt idx="156">
                  <c:v>0.23883495145631067</c:v>
                </c:pt>
                <c:pt idx="157">
                  <c:v>0.2320388349514563</c:v>
                </c:pt>
                <c:pt idx="158">
                  <c:v>0.2252427184466019</c:v>
                </c:pt>
                <c:pt idx="159">
                  <c:v>0.21747572815533983</c:v>
                </c:pt>
                <c:pt idx="160">
                  <c:v>0.20873786407766989</c:v>
                </c:pt>
                <c:pt idx="161">
                  <c:v>0.2</c:v>
                </c:pt>
                <c:pt idx="162">
                  <c:v>0.1912621359223301</c:v>
                </c:pt>
                <c:pt idx="163">
                  <c:v>0.18252427184466019</c:v>
                </c:pt>
                <c:pt idx="164">
                  <c:v>0.17281553398058253</c:v>
                </c:pt>
                <c:pt idx="165">
                  <c:v>0.16213592233009708</c:v>
                </c:pt>
                <c:pt idx="166">
                  <c:v>0.15048543689320387</c:v>
                </c:pt>
                <c:pt idx="167">
                  <c:v>0.13883495145631067</c:v>
                </c:pt>
                <c:pt idx="168">
                  <c:v>0.12815533980582525</c:v>
                </c:pt>
                <c:pt idx="169">
                  <c:v>0.11747572815533981</c:v>
                </c:pt>
                <c:pt idx="170">
                  <c:v>0.10679611650485438</c:v>
                </c:pt>
                <c:pt idx="171">
                  <c:v>9.7087378640776698E-2</c:v>
                </c:pt>
                <c:pt idx="172">
                  <c:v>8.7378640776699032E-2</c:v>
                </c:pt>
                <c:pt idx="173">
                  <c:v>7.8640776699029122E-2</c:v>
                </c:pt>
                <c:pt idx="174">
                  <c:v>7.0873786407766995E-2</c:v>
                </c:pt>
                <c:pt idx="175">
                  <c:v>6.4077669902912623E-2</c:v>
                </c:pt>
                <c:pt idx="176">
                  <c:v>5.7281553398058252E-2</c:v>
                </c:pt>
                <c:pt idx="177">
                  <c:v>4.9514563106796118E-2</c:v>
                </c:pt>
                <c:pt idx="178">
                  <c:v>4.1747572815533977E-2</c:v>
                </c:pt>
                <c:pt idx="179">
                  <c:v>3.3980582524271843E-2</c:v>
                </c:pt>
                <c:pt idx="180">
                  <c:v>2.4271844660194174E-2</c:v>
                </c:pt>
                <c:pt idx="181">
                  <c:v>1.4563106796116505E-2</c:v>
                </c:pt>
                <c:pt idx="182">
                  <c:v>3.8834951456310678E-3</c:v>
                </c:pt>
                <c:pt idx="183">
                  <c:v>-8.7378640776699032E-3</c:v>
                </c:pt>
                <c:pt idx="184">
                  <c:v>-2.0388349514563107E-2</c:v>
                </c:pt>
                <c:pt idx="185">
                  <c:v>-3.2038834951456312E-2</c:v>
                </c:pt>
                <c:pt idx="186">
                  <c:v>-4.3689320388349516E-2</c:v>
                </c:pt>
                <c:pt idx="187">
                  <c:v>-5.7281553398058252E-2</c:v>
                </c:pt>
                <c:pt idx="188">
                  <c:v>-6.9902912621359226E-2</c:v>
                </c:pt>
                <c:pt idx="189">
                  <c:v>-8.4466019417475724E-2</c:v>
                </c:pt>
                <c:pt idx="190">
                  <c:v>-9.9029126213592236E-2</c:v>
                </c:pt>
                <c:pt idx="191">
                  <c:v>-0.11359223300970873</c:v>
                </c:pt>
                <c:pt idx="192">
                  <c:v>-0.129126213592233</c:v>
                </c:pt>
                <c:pt idx="193">
                  <c:v>-0.14466019417475728</c:v>
                </c:pt>
                <c:pt idx="194">
                  <c:v>-0.16019417475728157</c:v>
                </c:pt>
                <c:pt idx="195">
                  <c:v>-0.1766990291262136</c:v>
                </c:pt>
                <c:pt idx="196">
                  <c:v>-0.19320388349514564</c:v>
                </c:pt>
                <c:pt idx="197">
                  <c:v>-0.20679611650485438</c:v>
                </c:pt>
                <c:pt idx="198">
                  <c:v>-0.21941747572815531</c:v>
                </c:pt>
                <c:pt idx="199">
                  <c:v>-0.23009708737864076</c:v>
                </c:pt>
                <c:pt idx="200">
                  <c:v>-0.24077669902912621</c:v>
                </c:pt>
                <c:pt idx="201">
                  <c:v>-0.25048543689320391</c:v>
                </c:pt>
                <c:pt idx="202">
                  <c:v>-0.25922330097087376</c:v>
                </c:pt>
                <c:pt idx="203">
                  <c:v>-0.26893203883495148</c:v>
                </c:pt>
                <c:pt idx="204">
                  <c:v>-0.27766990291262134</c:v>
                </c:pt>
                <c:pt idx="205">
                  <c:v>-0.28834951456310681</c:v>
                </c:pt>
                <c:pt idx="206">
                  <c:v>-0.3</c:v>
                </c:pt>
                <c:pt idx="207">
                  <c:v>-0.31165048543689322</c:v>
                </c:pt>
                <c:pt idx="208">
                  <c:v>-0.32621359223300972</c:v>
                </c:pt>
                <c:pt idx="209">
                  <c:v>-0.33883495145631071</c:v>
                </c:pt>
                <c:pt idx="210">
                  <c:v>-0.35145631067961164</c:v>
                </c:pt>
                <c:pt idx="211">
                  <c:v>-0.36310679611650487</c:v>
                </c:pt>
                <c:pt idx="212">
                  <c:v>-0.37475728155339805</c:v>
                </c:pt>
                <c:pt idx="213">
                  <c:v>-0.38543689320388347</c:v>
                </c:pt>
                <c:pt idx="214">
                  <c:v>-0.39417475728155332</c:v>
                </c:pt>
                <c:pt idx="215">
                  <c:v>-0.40291262135922334</c:v>
                </c:pt>
                <c:pt idx="216">
                  <c:v>-0.4116504854368932</c:v>
                </c:pt>
                <c:pt idx="217">
                  <c:v>-0.42038834951456311</c:v>
                </c:pt>
                <c:pt idx="218">
                  <c:v>-0.43009708737864077</c:v>
                </c:pt>
                <c:pt idx="219">
                  <c:v>-0.43883495145631063</c:v>
                </c:pt>
                <c:pt idx="220">
                  <c:v>-0.44951456310679611</c:v>
                </c:pt>
                <c:pt idx="221">
                  <c:v>-0.45922330097087383</c:v>
                </c:pt>
                <c:pt idx="222">
                  <c:v>-0.46699029126213587</c:v>
                </c:pt>
                <c:pt idx="223">
                  <c:v>-0.47572815533980589</c:v>
                </c:pt>
                <c:pt idx="224">
                  <c:v>-0.48640776699029126</c:v>
                </c:pt>
                <c:pt idx="225">
                  <c:v>-0.49805825242718449</c:v>
                </c:pt>
                <c:pt idx="226">
                  <c:v>-0.50970873786407767</c:v>
                </c:pt>
                <c:pt idx="227">
                  <c:v>-0.52135922330097084</c:v>
                </c:pt>
                <c:pt idx="228">
                  <c:v>-0.53300970873786413</c:v>
                </c:pt>
                <c:pt idx="229">
                  <c:v>-0.54563106796116501</c:v>
                </c:pt>
                <c:pt idx="230">
                  <c:v>-0.5592233009708738</c:v>
                </c:pt>
                <c:pt idx="231">
                  <c:v>-0.57184466019417479</c:v>
                </c:pt>
                <c:pt idx="232">
                  <c:v>-0.58446601941747578</c:v>
                </c:pt>
                <c:pt idx="233">
                  <c:v>-0.59611650485436896</c:v>
                </c:pt>
                <c:pt idx="234">
                  <c:v>-0.60776699029126213</c:v>
                </c:pt>
                <c:pt idx="235">
                  <c:v>-0.62135922330097082</c:v>
                </c:pt>
                <c:pt idx="236">
                  <c:v>-0.63398058252427181</c:v>
                </c:pt>
                <c:pt idx="237">
                  <c:v>-0.64563106796116509</c:v>
                </c:pt>
                <c:pt idx="238">
                  <c:v>-0.65728155339805827</c:v>
                </c:pt>
                <c:pt idx="239">
                  <c:v>-0.66990291262135926</c:v>
                </c:pt>
                <c:pt idx="240">
                  <c:v>-0.68155339805825244</c:v>
                </c:pt>
                <c:pt idx="241">
                  <c:v>-0.69320388349514561</c:v>
                </c:pt>
                <c:pt idx="242">
                  <c:v>-0.70388349514563109</c:v>
                </c:pt>
                <c:pt idx="243">
                  <c:v>-0.71456310679611645</c:v>
                </c:pt>
                <c:pt idx="244">
                  <c:v>-0.72524271844660193</c:v>
                </c:pt>
                <c:pt idx="245">
                  <c:v>-0.7339805825242719</c:v>
                </c:pt>
                <c:pt idx="246">
                  <c:v>-0.74466019417475726</c:v>
                </c:pt>
                <c:pt idx="247">
                  <c:v>-0.75436893203883493</c:v>
                </c:pt>
                <c:pt idx="248">
                  <c:v>-0.76310679611650489</c:v>
                </c:pt>
                <c:pt idx="249">
                  <c:v>-0.77087378640776694</c:v>
                </c:pt>
                <c:pt idx="250">
                  <c:v>-0.77961165048543679</c:v>
                </c:pt>
                <c:pt idx="251">
                  <c:v>-0.78932038834951468</c:v>
                </c:pt>
                <c:pt idx="252">
                  <c:v>-0.79805825242718453</c:v>
                </c:pt>
                <c:pt idx="253">
                  <c:v>-0.80776699029126209</c:v>
                </c:pt>
                <c:pt idx="254">
                  <c:v>-0.81844660194174756</c:v>
                </c:pt>
                <c:pt idx="255">
                  <c:v>-0.82912621359223293</c:v>
                </c:pt>
                <c:pt idx="256">
                  <c:v>-0.83883495145631071</c:v>
                </c:pt>
                <c:pt idx="257">
                  <c:v>-0.84951456310679607</c:v>
                </c:pt>
                <c:pt idx="258">
                  <c:v>-0.86019417475728155</c:v>
                </c:pt>
                <c:pt idx="259">
                  <c:v>-0.86990291262135933</c:v>
                </c:pt>
                <c:pt idx="260">
                  <c:v>-0.88058252427184469</c:v>
                </c:pt>
                <c:pt idx="261">
                  <c:v>-0.88932038834951455</c:v>
                </c:pt>
                <c:pt idx="262">
                  <c:v>-0.89805825242718451</c:v>
                </c:pt>
                <c:pt idx="263">
                  <c:v>-0.90679611650485437</c:v>
                </c:pt>
                <c:pt idx="264">
                  <c:v>-0.91456310679611652</c:v>
                </c:pt>
                <c:pt idx="265">
                  <c:v>-0.92233009708737868</c:v>
                </c:pt>
                <c:pt idx="266">
                  <c:v>-0.93106796116504853</c:v>
                </c:pt>
                <c:pt idx="267">
                  <c:v>-0.93786407766990287</c:v>
                </c:pt>
                <c:pt idx="268">
                  <c:v>-0.94368932038834963</c:v>
                </c:pt>
                <c:pt idx="269">
                  <c:v>-0.94951456310679605</c:v>
                </c:pt>
                <c:pt idx="270">
                  <c:v>-0.95533980582524269</c:v>
                </c:pt>
                <c:pt idx="271">
                  <c:v>-0.96116504854368934</c:v>
                </c:pt>
                <c:pt idx="272">
                  <c:v>-0.96699029126213598</c:v>
                </c:pt>
                <c:pt idx="273">
                  <c:v>-0.97281553398058251</c:v>
                </c:pt>
                <c:pt idx="274">
                  <c:v>-0.97669902912621365</c:v>
                </c:pt>
                <c:pt idx="275">
                  <c:v>-0.98058252427184467</c:v>
                </c:pt>
                <c:pt idx="276">
                  <c:v>-0.9854368932038835</c:v>
                </c:pt>
                <c:pt idx="277">
                  <c:v>-0.98834951456310682</c:v>
                </c:pt>
                <c:pt idx="278">
                  <c:v>-0.99223300970873796</c:v>
                </c:pt>
                <c:pt idx="279">
                  <c:v>-0.99611650485436898</c:v>
                </c:pt>
                <c:pt idx="280">
                  <c:v>-1.0009708737864078</c:v>
                </c:pt>
                <c:pt idx="281">
                  <c:v>-1.0048543689320388</c:v>
                </c:pt>
                <c:pt idx="282">
                  <c:v>-1.0087378640776699</c:v>
                </c:pt>
                <c:pt idx="283">
                  <c:v>-1.0135922330097087</c:v>
                </c:pt>
                <c:pt idx="284">
                  <c:v>-1.0165048543689321</c:v>
                </c:pt>
                <c:pt idx="285">
                  <c:v>-1.0184466019417475</c:v>
                </c:pt>
                <c:pt idx="286">
                  <c:v>-1.0194174757281553</c:v>
                </c:pt>
                <c:pt idx="287">
                  <c:v>-1.0203883495145631</c:v>
                </c:pt>
                <c:pt idx="288">
                  <c:v>-1.0223300970873785</c:v>
                </c:pt>
                <c:pt idx="289">
                  <c:v>-1.025242718446602</c:v>
                </c:pt>
                <c:pt idx="290">
                  <c:v>-1.0281553398058252</c:v>
                </c:pt>
                <c:pt idx="291">
                  <c:v>-1.0300970873786408</c:v>
                </c:pt>
                <c:pt idx="292">
                  <c:v>-1.0320388349514562</c:v>
                </c:pt>
                <c:pt idx="293">
                  <c:v>-1.0339805825242718</c:v>
                </c:pt>
                <c:pt idx="294">
                  <c:v>-1.036893203883495</c:v>
                </c:pt>
                <c:pt idx="295">
                  <c:v>-1.0388349514563107</c:v>
                </c:pt>
                <c:pt idx="296">
                  <c:v>-1.0417475728155339</c:v>
                </c:pt>
                <c:pt idx="297">
                  <c:v>-1.0427184466019417</c:v>
                </c:pt>
                <c:pt idx="298">
                  <c:v>-1.0436893203883495</c:v>
                </c:pt>
                <c:pt idx="299">
                  <c:v>-1.0446601941747573</c:v>
                </c:pt>
                <c:pt idx="300">
                  <c:v>-1.0446601941747573</c:v>
                </c:pt>
                <c:pt idx="301">
                  <c:v>-1.0456310679611651</c:v>
                </c:pt>
                <c:pt idx="302">
                  <c:v>-1.0466019417475727</c:v>
                </c:pt>
                <c:pt idx="303">
                  <c:v>-1.0456310679611651</c:v>
                </c:pt>
                <c:pt idx="304">
                  <c:v>-1.0446601941747573</c:v>
                </c:pt>
                <c:pt idx="305">
                  <c:v>-1.0446601941747573</c:v>
                </c:pt>
                <c:pt idx="306">
                  <c:v>-1.0456310679611651</c:v>
                </c:pt>
                <c:pt idx="307">
                  <c:v>-1.0456310679611651</c:v>
                </c:pt>
                <c:pt idx="308">
                  <c:v>-1.0456310679611651</c:v>
                </c:pt>
                <c:pt idx="309">
                  <c:v>-1.0456310679611651</c:v>
                </c:pt>
                <c:pt idx="310">
                  <c:v>-1.0436893203883495</c:v>
                </c:pt>
                <c:pt idx="311">
                  <c:v>-1.0417475728155339</c:v>
                </c:pt>
                <c:pt idx="312">
                  <c:v>-1.0398058252427185</c:v>
                </c:pt>
                <c:pt idx="313">
                  <c:v>-1.036893203883495</c:v>
                </c:pt>
                <c:pt idx="314">
                  <c:v>-1.0339805825242718</c:v>
                </c:pt>
                <c:pt idx="315">
                  <c:v>-1.0300970873786408</c:v>
                </c:pt>
                <c:pt idx="316">
                  <c:v>-1.0262135922330098</c:v>
                </c:pt>
                <c:pt idx="317">
                  <c:v>-1.021359223300971</c:v>
                </c:pt>
                <c:pt idx="318">
                  <c:v>-1.0165048543689321</c:v>
                </c:pt>
                <c:pt idx="319">
                  <c:v>-1.0106796116504855</c:v>
                </c:pt>
                <c:pt idx="320">
                  <c:v>-1.003883495145631</c:v>
                </c:pt>
                <c:pt idx="321">
                  <c:v>-0.99708737864077668</c:v>
                </c:pt>
                <c:pt idx="322">
                  <c:v>-0.99029126213592222</c:v>
                </c:pt>
                <c:pt idx="323">
                  <c:v>-0.9834951456310681</c:v>
                </c:pt>
                <c:pt idx="324">
                  <c:v>-0.97572815533980595</c:v>
                </c:pt>
                <c:pt idx="325">
                  <c:v>-0.96893203883495149</c:v>
                </c:pt>
                <c:pt idx="326">
                  <c:v>-0.96019417475728153</c:v>
                </c:pt>
                <c:pt idx="327">
                  <c:v>-0.95145631067961178</c:v>
                </c:pt>
                <c:pt idx="328">
                  <c:v>-0.94368932038834963</c:v>
                </c:pt>
                <c:pt idx="329">
                  <c:v>-0.93398058252427174</c:v>
                </c:pt>
                <c:pt idx="330">
                  <c:v>-0.92330097087378638</c:v>
                </c:pt>
                <c:pt idx="331">
                  <c:v>-0.91262135922330101</c:v>
                </c:pt>
                <c:pt idx="332">
                  <c:v>-0.9</c:v>
                </c:pt>
                <c:pt idx="333">
                  <c:v>-0.88834951456310685</c:v>
                </c:pt>
                <c:pt idx="334">
                  <c:v>-0.87669902912621345</c:v>
                </c:pt>
                <c:pt idx="335">
                  <c:v>-0.86407766990291257</c:v>
                </c:pt>
                <c:pt idx="336">
                  <c:v>-0.85145631067961169</c:v>
                </c:pt>
                <c:pt idx="337">
                  <c:v>-0.83786407766990301</c:v>
                </c:pt>
                <c:pt idx="338">
                  <c:v>-0.82427184466019421</c:v>
                </c:pt>
                <c:pt idx="339">
                  <c:v>-0.80970873786407771</c:v>
                </c:pt>
                <c:pt idx="340">
                  <c:v>-0.79320388349514559</c:v>
                </c:pt>
                <c:pt idx="341">
                  <c:v>-0.77669902912621358</c:v>
                </c:pt>
                <c:pt idx="342">
                  <c:v>-0.76019417475728157</c:v>
                </c:pt>
                <c:pt idx="343">
                  <c:v>-0.74271844660194175</c:v>
                </c:pt>
                <c:pt idx="344">
                  <c:v>-0.72524271844660193</c:v>
                </c:pt>
                <c:pt idx="345">
                  <c:v>-0.70679611650485441</c:v>
                </c:pt>
                <c:pt idx="346">
                  <c:v>-0.68737864077669908</c:v>
                </c:pt>
                <c:pt idx="347">
                  <c:v>-0.66601941747572813</c:v>
                </c:pt>
                <c:pt idx="348">
                  <c:v>-0.64563106796116509</c:v>
                </c:pt>
                <c:pt idx="349">
                  <c:v>-0.62524271844660195</c:v>
                </c:pt>
                <c:pt idx="350">
                  <c:v>-0.6029126213592233</c:v>
                </c:pt>
                <c:pt idx="351">
                  <c:v>-0.58058252427184465</c:v>
                </c:pt>
                <c:pt idx="352">
                  <c:v>-0.55825242718446599</c:v>
                </c:pt>
                <c:pt idx="353">
                  <c:v>-0.53495145631067964</c:v>
                </c:pt>
                <c:pt idx="354">
                  <c:v>-0.51165048543689318</c:v>
                </c:pt>
                <c:pt idx="355">
                  <c:v>-0.48737864077669896</c:v>
                </c:pt>
                <c:pt idx="356">
                  <c:v>-0.46310679611650479</c:v>
                </c:pt>
                <c:pt idx="357">
                  <c:v>-0.43883495145631063</c:v>
                </c:pt>
                <c:pt idx="358">
                  <c:v>-0.41456310679611647</c:v>
                </c:pt>
                <c:pt idx="359">
                  <c:v>-0.38932038834951455</c:v>
                </c:pt>
                <c:pt idx="360">
                  <c:v>-0.36504854368932038</c:v>
                </c:pt>
                <c:pt idx="361">
                  <c:v>-0.34174757281553397</c:v>
                </c:pt>
                <c:pt idx="362">
                  <c:v>-0.31747572815533981</c:v>
                </c:pt>
                <c:pt idx="363">
                  <c:v>-0.29320388349514565</c:v>
                </c:pt>
                <c:pt idx="364">
                  <c:v>-0.26990291262135924</c:v>
                </c:pt>
                <c:pt idx="365">
                  <c:v>-0.24660194174757283</c:v>
                </c:pt>
                <c:pt idx="366">
                  <c:v>-0.22233009708737864</c:v>
                </c:pt>
                <c:pt idx="367">
                  <c:v>-0.20194174757281552</c:v>
                </c:pt>
                <c:pt idx="368">
                  <c:v>-0.18155339805825244</c:v>
                </c:pt>
                <c:pt idx="369">
                  <c:v>-0.16213592233009708</c:v>
                </c:pt>
                <c:pt idx="370">
                  <c:v>-0.14174757281553399</c:v>
                </c:pt>
                <c:pt idx="371">
                  <c:v>-0.12427184466019417</c:v>
                </c:pt>
                <c:pt idx="372">
                  <c:v>-0.10776699029126215</c:v>
                </c:pt>
                <c:pt idx="373">
                  <c:v>-9.2233009708737865E-2</c:v>
                </c:pt>
                <c:pt idx="374">
                  <c:v>-7.9611650485436891E-2</c:v>
                </c:pt>
                <c:pt idx="375">
                  <c:v>-6.7961165048543687E-2</c:v>
                </c:pt>
                <c:pt idx="376">
                  <c:v>-5.6310679611650476E-2</c:v>
                </c:pt>
                <c:pt idx="377">
                  <c:v>-4.5631067961165048E-2</c:v>
                </c:pt>
                <c:pt idx="378">
                  <c:v>-3.4951456310679613E-2</c:v>
                </c:pt>
                <c:pt idx="379">
                  <c:v>-2.524271844660194E-2</c:v>
                </c:pt>
                <c:pt idx="380">
                  <c:v>-1.6504854368932041E-2</c:v>
                </c:pt>
                <c:pt idx="381">
                  <c:v>-9.7087378640776691E-3</c:v>
                </c:pt>
                <c:pt idx="382">
                  <c:v>-3.8834951456310678E-3</c:v>
                </c:pt>
                <c:pt idx="383">
                  <c:v>1.9417475728155339E-3</c:v>
                </c:pt>
                <c:pt idx="384">
                  <c:v>7.7669902912621356E-3</c:v>
                </c:pt>
                <c:pt idx="385">
                  <c:v>1.3592233009708739E-2</c:v>
                </c:pt>
                <c:pt idx="386">
                  <c:v>1.7475728155339806E-2</c:v>
                </c:pt>
                <c:pt idx="387">
                  <c:v>2.1359223300970873E-2</c:v>
                </c:pt>
                <c:pt idx="388">
                  <c:v>2.524271844660194E-2</c:v>
                </c:pt>
                <c:pt idx="389">
                  <c:v>2.9126213592233011E-2</c:v>
                </c:pt>
                <c:pt idx="390">
                  <c:v>3.1067961165048542E-2</c:v>
                </c:pt>
                <c:pt idx="391">
                  <c:v>3.3980582524271843E-2</c:v>
                </c:pt>
                <c:pt idx="392">
                  <c:v>3.6893203883495145E-2</c:v>
                </c:pt>
                <c:pt idx="393">
                  <c:v>4.0776699029126215E-2</c:v>
                </c:pt>
                <c:pt idx="394">
                  <c:v>4.3689320388349516E-2</c:v>
                </c:pt>
                <c:pt idx="395">
                  <c:v>4.6601941747572817E-2</c:v>
                </c:pt>
                <c:pt idx="396">
                  <c:v>4.9514563106796118E-2</c:v>
                </c:pt>
                <c:pt idx="397">
                  <c:v>5.2427184466019419E-2</c:v>
                </c:pt>
                <c:pt idx="398">
                  <c:v>5.5339805825242713E-2</c:v>
                </c:pt>
                <c:pt idx="399">
                  <c:v>5.7281553398058252E-2</c:v>
                </c:pt>
                <c:pt idx="400">
                  <c:v>6.0194174757281553E-2</c:v>
                </c:pt>
                <c:pt idx="401">
                  <c:v>6.3106796116504854E-2</c:v>
                </c:pt>
                <c:pt idx="402">
                  <c:v>6.6990291262135918E-2</c:v>
                </c:pt>
                <c:pt idx="403">
                  <c:v>6.9902912621359226E-2</c:v>
                </c:pt>
                <c:pt idx="404">
                  <c:v>7.281553398058252E-2</c:v>
                </c:pt>
                <c:pt idx="405">
                  <c:v>7.5728155339805828E-2</c:v>
                </c:pt>
                <c:pt idx="406">
                  <c:v>7.6699029126213597E-2</c:v>
                </c:pt>
                <c:pt idx="407">
                  <c:v>7.8640776699029122E-2</c:v>
                </c:pt>
                <c:pt idx="408">
                  <c:v>8.058252427184466E-2</c:v>
                </c:pt>
                <c:pt idx="409">
                  <c:v>8.155339805825243E-2</c:v>
                </c:pt>
                <c:pt idx="410">
                  <c:v>8.2524271844660199E-2</c:v>
                </c:pt>
                <c:pt idx="411">
                  <c:v>8.3495145631067955E-2</c:v>
                </c:pt>
                <c:pt idx="412">
                  <c:v>8.3495145631067955E-2</c:v>
                </c:pt>
                <c:pt idx="413">
                  <c:v>8.3495145631067955E-2</c:v>
                </c:pt>
                <c:pt idx="414">
                  <c:v>8.4466019417475724E-2</c:v>
                </c:pt>
                <c:pt idx="415">
                  <c:v>8.5436893203883493E-2</c:v>
                </c:pt>
                <c:pt idx="416">
                  <c:v>8.6407766990291263E-2</c:v>
                </c:pt>
                <c:pt idx="417">
                  <c:v>8.7378640776699032E-2</c:v>
                </c:pt>
                <c:pt idx="418">
                  <c:v>8.8349514563106801E-2</c:v>
                </c:pt>
                <c:pt idx="419">
                  <c:v>9.0291262135922326E-2</c:v>
                </c:pt>
                <c:pt idx="420">
                  <c:v>9.1262135922330095E-2</c:v>
                </c:pt>
                <c:pt idx="421">
                  <c:v>9.2233009708737865E-2</c:v>
                </c:pt>
                <c:pt idx="422">
                  <c:v>9.1262135922330095E-2</c:v>
                </c:pt>
                <c:pt idx="423">
                  <c:v>9.0291262135922326E-2</c:v>
                </c:pt>
                <c:pt idx="424">
                  <c:v>8.8349514563106801E-2</c:v>
                </c:pt>
                <c:pt idx="425">
                  <c:v>8.7378640776699032E-2</c:v>
                </c:pt>
                <c:pt idx="426">
                  <c:v>8.6407766990291263E-2</c:v>
                </c:pt>
                <c:pt idx="427">
                  <c:v>8.6407766990291263E-2</c:v>
                </c:pt>
                <c:pt idx="428">
                  <c:v>8.7378640776699032E-2</c:v>
                </c:pt>
                <c:pt idx="429">
                  <c:v>8.8349514563106801E-2</c:v>
                </c:pt>
                <c:pt idx="430">
                  <c:v>8.9320388349514557E-2</c:v>
                </c:pt>
                <c:pt idx="431">
                  <c:v>9.0291262135922326E-2</c:v>
                </c:pt>
                <c:pt idx="432">
                  <c:v>9.1262135922330095E-2</c:v>
                </c:pt>
                <c:pt idx="433">
                  <c:v>9.0291262135922326E-2</c:v>
                </c:pt>
                <c:pt idx="434">
                  <c:v>8.8349514563106801E-2</c:v>
                </c:pt>
                <c:pt idx="435">
                  <c:v>8.6407766990291263E-2</c:v>
                </c:pt>
                <c:pt idx="436">
                  <c:v>8.4466019417475724E-2</c:v>
                </c:pt>
                <c:pt idx="437">
                  <c:v>8.2524271844660199E-2</c:v>
                </c:pt>
                <c:pt idx="438">
                  <c:v>8.155339805825243E-2</c:v>
                </c:pt>
                <c:pt idx="439">
                  <c:v>8.2524271844660199E-2</c:v>
                </c:pt>
                <c:pt idx="440">
                  <c:v>8.3495145631067955E-2</c:v>
                </c:pt>
                <c:pt idx="441">
                  <c:v>8.4466019417475724E-2</c:v>
                </c:pt>
                <c:pt idx="442">
                  <c:v>8.5436893203883493E-2</c:v>
                </c:pt>
                <c:pt idx="443">
                  <c:v>8.6407766990291263E-2</c:v>
                </c:pt>
                <c:pt idx="444">
                  <c:v>8.5436893203883493E-2</c:v>
                </c:pt>
                <c:pt idx="445">
                  <c:v>8.3495145631067955E-2</c:v>
                </c:pt>
                <c:pt idx="446">
                  <c:v>8.155339805825243E-2</c:v>
                </c:pt>
                <c:pt idx="447">
                  <c:v>7.8640776699029122E-2</c:v>
                </c:pt>
                <c:pt idx="448">
                  <c:v>7.5728155339805828E-2</c:v>
                </c:pt>
                <c:pt idx="449">
                  <c:v>7.281553398058252E-2</c:v>
                </c:pt>
                <c:pt idx="450">
                  <c:v>7.0873786407766995E-2</c:v>
                </c:pt>
                <c:pt idx="451">
                  <c:v>7.0873786407766995E-2</c:v>
                </c:pt>
                <c:pt idx="452">
                  <c:v>7.184466019417475E-2</c:v>
                </c:pt>
                <c:pt idx="453">
                  <c:v>7.281553398058252E-2</c:v>
                </c:pt>
                <c:pt idx="454">
                  <c:v>7.4757281553398058E-2</c:v>
                </c:pt>
                <c:pt idx="455">
                  <c:v>7.7669902912621352E-2</c:v>
                </c:pt>
                <c:pt idx="456">
                  <c:v>8.058252427184466E-2</c:v>
                </c:pt>
                <c:pt idx="457">
                  <c:v>8.2524271844660199E-2</c:v>
                </c:pt>
                <c:pt idx="458">
                  <c:v>8.2524271844660199E-2</c:v>
                </c:pt>
                <c:pt idx="459">
                  <c:v>8.155339805825243E-2</c:v>
                </c:pt>
                <c:pt idx="460">
                  <c:v>8.058252427184466E-2</c:v>
                </c:pt>
                <c:pt idx="461">
                  <c:v>7.8640776699029122E-2</c:v>
                </c:pt>
                <c:pt idx="462">
                  <c:v>7.5728155339805828E-2</c:v>
                </c:pt>
                <c:pt idx="463">
                  <c:v>7.184466019417475E-2</c:v>
                </c:pt>
                <c:pt idx="464">
                  <c:v>6.7961165048543687E-2</c:v>
                </c:pt>
                <c:pt idx="465">
                  <c:v>6.5048543689320393E-2</c:v>
                </c:pt>
                <c:pt idx="466">
                  <c:v>6.2135922330097085E-2</c:v>
                </c:pt>
                <c:pt idx="467">
                  <c:v>5.9223300970873784E-2</c:v>
                </c:pt>
                <c:pt idx="468">
                  <c:v>5.6310679611650476E-2</c:v>
                </c:pt>
                <c:pt idx="469">
                  <c:v>5.4368932038834958E-2</c:v>
                </c:pt>
                <c:pt idx="470">
                  <c:v>5.4368932038834958E-2</c:v>
                </c:pt>
                <c:pt idx="471">
                  <c:v>5.4368932038834958E-2</c:v>
                </c:pt>
                <c:pt idx="472">
                  <c:v>5.4368932038834958E-2</c:v>
                </c:pt>
                <c:pt idx="473">
                  <c:v>5.5339805825242713E-2</c:v>
                </c:pt>
                <c:pt idx="474">
                  <c:v>5.7281553398058252E-2</c:v>
                </c:pt>
                <c:pt idx="475">
                  <c:v>6.0194174757281553E-2</c:v>
                </c:pt>
                <c:pt idx="476">
                  <c:v>6.3106796116504854E-2</c:v>
                </c:pt>
                <c:pt idx="477">
                  <c:v>6.6019417475728162E-2</c:v>
                </c:pt>
                <c:pt idx="478">
                  <c:v>6.9902912621359226E-2</c:v>
                </c:pt>
                <c:pt idx="479">
                  <c:v>7.281553398058252E-2</c:v>
                </c:pt>
                <c:pt idx="480">
                  <c:v>7.6699029126213597E-2</c:v>
                </c:pt>
                <c:pt idx="481">
                  <c:v>7.8640776699029122E-2</c:v>
                </c:pt>
                <c:pt idx="482">
                  <c:v>8.058252427184466E-2</c:v>
                </c:pt>
                <c:pt idx="483">
                  <c:v>8.2524271844660199E-2</c:v>
                </c:pt>
                <c:pt idx="484">
                  <c:v>8.3495145631067955E-2</c:v>
                </c:pt>
                <c:pt idx="485">
                  <c:v>8.4466019417475724E-2</c:v>
                </c:pt>
                <c:pt idx="486">
                  <c:v>8.4466019417475724E-2</c:v>
                </c:pt>
                <c:pt idx="487">
                  <c:v>8.3495145631067955E-2</c:v>
                </c:pt>
                <c:pt idx="488">
                  <c:v>8.2524271844660199E-2</c:v>
                </c:pt>
                <c:pt idx="489">
                  <c:v>8.058252427184466E-2</c:v>
                </c:pt>
                <c:pt idx="490">
                  <c:v>7.8640776699029122E-2</c:v>
                </c:pt>
                <c:pt idx="491">
                  <c:v>7.5728155339805828E-2</c:v>
                </c:pt>
                <c:pt idx="492">
                  <c:v>7.281553398058252E-2</c:v>
                </c:pt>
                <c:pt idx="493">
                  <c:v>6.8932038834951456E-2</c:v>
                </c:pt>
                <c:pt idx="494">
                  <c:v>6.4077669902912623E-2</c:v>
                </c:pt>
                <c:pt idx="495">
                  <c:v>6.0194174757281553E-2</c:v>
                </c:pt>
                <c:pt idx="496">
                  <c:v>5.5339805825242713E-2</c:v>
                </c:pt>
                <c:pt idx="497">
                  <c:v>5.145631067961165E-2</c:v>
                </c:pt>
                <c:pt idx="498">
                  <c:v>4.5631067961165048E-2</c:v>
                </c:pt>
                <c:pt idx="499">
                  <c:v>4.0776699029126215E-2</c:v>
                </c:pt>
                <c:pt idx="500">
                  <c:v>3.6893203883495145E-2</c:v>
                </c:pt>
                <c:pt idx="501">
                  <c:v>3.3980582524271843E-2</c:v>
                </c:pt>
                <c:pt idx="502">
                  <c:v>3.0097087378640777E-2</c:v>
                </c:pt>
                <c:pt idx="503">
                  <c:v>2.8155339805825238E-2</c:v>
                </c:pt>
                <c:pt idx="504">
                  <c:v>2.621359223300971E-2</c:v>
                </c:pt>
                <c:pt idx="505">
                  <c:v>2.524271844660194E-2</c:v>
                </c:pt>
                <c:pt idx="506">
                  <c:v>2.4271844660194174E-2</c:v>
                </c:pt>
                <c:pt idx="507">
                  <c:v>2.4271844660194174E-2</c:v>
                </c:pt>
                <c:pt idx="508">
                  <c:v>2.4271844660194174E-2</c:v>
                </c:pt>
                <c:pt idx="509">
                  <c:v>2.4271844660194174E-2</c:v>
                </c:pt>
                <c:pt idx="510">
                  <c:v>2.524271844660194E-2</c:v>
                </c:pt>
                <c:pt idx="511">
                  <c:v>2.7184466019417479E-2</c:v>
                </c:pt>
                <c:pt idx="512">
                  <c:v>2.9126213592233011E-2</c:v>
                </c:pt>
                <c:pt idx="513">
                  <c:v>3.2038834951456312E-2</c:v>
                </c:pt>
                <c:pt idx="514">
                  <c:v>3.3980582524271843E-2</c:v>
                </c:pt>
                <c:pt idx="515">
                  <c:v>3.7864077669902914E-2</c:v>
                </c:pt>
                <c:pt idx="516">
                  <c:v>4.0776699029126215E-2</c:v>
                </c:pt>
                <c:pt idx="517">
                  <c:v>4.3689320388349516E-2</c:v>
                </c:pt>
                <c:pt idx="518">
                  <c:v>4.6601941747572817E-2</c:v>
                </c:pt>
                <c:pt idx="519">
                  <c:v>4.8543689320388349E-2</c:v>
                </c:pt>
                <c:pt idx="520">
                  <c:v>5.0485436893203881E-2</c:v>
                </c:pt>
                <c:pt idx="521">
                  <c:v>5.2427184466019419E-2</c:v>
                </c:pt>
                <c:pt idx="522">
                  <c:v>5.2427184466019419E-2</c:v>
                </c:pt>
                <c:pt idx="523">
                  <c:v>5.2427184466019419E-2</c:v>
                </c:pt>
                <c:pt idx="524">
                  <c:v>5.2427184466019419E-2</c:v>
                </c:pt>
                <c:pt idx="525">
                  <c:v>5.145631067961165E-2</c:v>
                </c:pt>
                <c:pt idx="526">
                  <c:v>4.9514563106796118E-2</c:v>
                </c:pt>
                <c:pt idx="527">
                  <c:v>4.6601941747572817E-2</c:v>
                </c:pt>
                <c:pt idx="528">
                  <c:v>4.2718446601941747E-2</c:v>
                </c:pt>
                <c:pt idx="529">
                  <c:v>3.9805825242718446E-2</c:v>
                </c:pt>
                <c:pt idx="530">
                  <c:v>3.4951456310679613E-2</c:v>
                </c:pt>
                <c:pt idx="531">
                  <c:v>3.1067961165048542E-2</c:v>
                </c:pt>
                <c:pt idx="532">
                  <c:v>2.621359223300971E-2</c:v>
                </c:pt>
                <c:pt idx="533">
                  <c:v>2.2330097087378639E-2</c:v>
                </c:pt>
                <c:pt idx="534">
                  <c:v>1.8446601941747572E-2</c:v>
                </c:pt>
                <c:pt idx="535">
                  <c:v>1.4563106796116505E-2</c:v>
                </c:pt>
                <c:pt idx="536">
                  <c:v>1.0679611650485437E-2</c:v>
                </c:pt>
                <c:pt idx="537">
                  <c:v>6.7961165048543697E-3</c:v>
                </c:pt>
                <c:pt idx="538">
                  <c:v>1.9417475728155339E-3</c:v>
                </c:pt>
                <c:pt idx="539">
                  <c:v>-4.8543689320388345E-3</c:v>
                </c:pt>
                <c:pt idx="540">
                  <c:v>-1.1650485436893204E-2</c:v>
                </c:pt>
                <c:pt idx="541">
                  <c:v>-1.9417475728155338E-2</c:v>
                </c:pt>
                <c:pt idx="542">
                  <c:v>-2.7184466019417479E-2</c:v>
                </c:pt>
                <c:pt idx="543">
                  <c:v>-3.4951456310679613E-2</c:v>
                </c:pt>
                <c:pt idx="544">
                  <c:v>-4.1747572815533977E-2</c:v>
                </c:pt>
                <c:pt idx="545">
                  <c:v>-4.8543689320388349E-2</c:v>
                </c:pt>
                <c:pt idx="546">
                  <c:v>-5.5339805825242713E-2</c:v>
                </c:pt>
                <c:pt idx="547">
                  <c:v>-6.2135922330097085E-2</c:v>
                </c:pt>
                <c:pt idx="548">
                  <c:v>-6.8932038834951456E-2</c:v>
                </c:pt>
                <c:pt idx="549">
                  <c:v>-7.4757281553398058E-2</c:v>
                </c:pt>
                <c:pt idx="550">
                  <c:v>-8.058252427184466E-2</c:v>
                </c:pt>
                <c:pt idx="551">
                  <c:v>-8.6407766990291263E-2</c:v>
                </c:pt>
                <c:pt idx="552">
                  <c:v>-9.1262135922330095E-2</c:v>
                </c:pt>
                <c:pt idx="553">
                  <c:v>-9.6116504854368928E-2</c:v>
                </c:pt>
                <c:pt idx="554">
                  <c:v>-9.9029126213592236E-2</c:v>
                </c:pt>
                <c:pt idx="555">
                  <c:v>-0.10194174757281553</c:v>
                </c:pt>
                <c:pt idx="556">
                  <c:v>-0.10485436893203884</c:v>
                </c:pt>
                <c:pt idx="557">
                  <c:v>-0.10873786407766992</c:v>
                </c:pt>
                <c:pt idx="558">
                  <c:v>-0.11359223300970873</c:v>
                </c:pt>
                <c:pt idx="559">
                  <c:v>-0.12038834951456311</c:v>
                </c:pt>
                <c:pt idx="560">
                  <c:v>-0.12621359223300971</c:v>
                </c:pt>
                <c:pt idx="561">
                  <c:v>-0.13398058252427184</c:v>
                </c:pt>
                <c:pt idx="562">
                  <c:v>-0.14271844660194175</c:v>
                </c:pt>
                <c:pt idx="563">
                  <c:v>-0.15048543689320387</c:v>
                </c:pt>
                <c:pt idx="564">
                  <c:v>-0.15825242718446603</c:v>
                </c:pt>
                <c:pt idx="565">
                  <c:v>-0.16407766990291262</c:v>
                </c:pt>
                <c:pt idx="566">
                  <c:v>-0.16699029126213591</c:v>
                </c:pt>
                <c:pt idx="567">
                  <c:v>-0.16990291262135923</c:v>
                </c:pt>
                <c:pt idx="568">
                  <c:v>-0.17572815533980582</c:v>
                </c:pt>
                <c:pt idx="569">
                  <c:v>-0.18058252427184465</c:v>
                </c:pt>
                <c:pt idx="570">
                  <c:v>-0.18737864077669902</c:v>
                </c:pt>
                <c:pt idx="571">
                  <c:v>-0.1912621359223301</c:v>
                </c:pt>
                <c:pt idx="572">
                  <c:v>-0.19514563106796115</c:v>
                </c:pt>
                <c:pt idx="573">
                  <c:v>-0.19805825242718447</c:v>
                </c:pt>
                <c:pt idx="574">
                  <c:v>-0.20291262135922331</c:v>
                </c:pt>
                <c:pt idx="575">
                  <c:v>-0.20776699029126214</c:v>
                </c:pt>
                <c:pt idx="576">
                  <c:v>-0.21359223300970875</c:v>
                </c:pt>
                <c:pt idx="577">
                  <c:v>-0.21941747572815531</c:v>
                </c:pt>
                <c:pt idx="578">
                  <c:v>-0.2252427184466019</c:v>
                </c:pt>
                <c:pt idx="579">
                  <c:v>-0.23106796116504855</c:v>
                </c:pt>
                <c:pt idx="580">
                  <c:v>-0.23592233009708741</c:v>
                </c:pt>
                <c:pt idx="581">
                  <c:v>-0.24077669902912621</c:v>
                </c:pt>
                <c:pt idx="582">
                  <c:v>-0.24368932038834948</c:v>
                </c:pt>
                <c:pt idx="583">
                  <c:v>-0.24563106796116502</c:v>
                </c:pt>
                <c:pt idx="584">
                  <c:v>-0.24660194174757283</c:v>
                </c:pt>
                <c:pt idx="585">
                  <c:v>-0.24660194174757283</c:v>
                </c:pt>
                <c:pt idx="586">
                  <c:v>-0.24368932038834948</c:v>
                </c:pt>
                <c:pt idx="587">
                  <c:v>-0.241747572815534</c:v>
                </c:pt>
                <c:pt idx="588">
                  <c:v>-0.24077669902912621</c:v>
                </c:pt>
                <c:pt idx="589">
                  <c:v>-0.23883495145631067</c:v>
                </c:pt>
                <c:pt idx="590">
                  <c:v>-0.23786407766990295</c:v>
                </c:pt>
                <c:pt idx="591">
                  <c:v>-0.23689320388349513</c:v>
                </c:pt>
                <c:pt idx="592">
                  <c:v>-0.23689320388349513</c:v>
                </c:pt>
                <c:pt idx="593">
                  <c:v>-0.23689320388349513</c:v>
                </c:pt>
                <c:pt idx="594">
                  <c:v>-0.23398058252427184</c:v>
                </c:pt>
                <c:pt idx="595">
                  <c:v>-0.23009708737864076</c:v>
                </c:pt>
                <c:pt idx="596">
                  <c:v>-0.22427184466019418</c:v>
                </c:pt>
                <c:pt idx="597">
                  <c:v>-0.2203883495145631</c:v>
                </c:pt>
                <c:pt idx="598">
                  <c:v>-0.21650485436893205</c:v>
                </c:pt>
                <c:pt idx="599">
                  <c:v>-0.21359223300970875</c:v>
                </c:pt>
                <c:pt idx="600">
                  <c:v>-0.21067961165048543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0.41553398058252428</c:v>
                </c:pt>
                <c:pt idx="1">
                  <c:v>0.41262135922330095</c:v>
                </c:pt>
                <c:pt idx="2">
                  <c:v>0.41262135922330095</c:v>
                </c:pt>
                <c:pt idx="3">
                  <c:v>0.41650485436893203</c:v>
                </c:pt>
                <c:pt idx="4">
                  <c:v>0.42038834951456311</c:v>
                </c:pt>
                <c:pt idx="5">
                  <c:v>0.41747572815533979</c:v>
                </c:pt>
                <c:pt idx="6">
                  <c:v>0.41747572815533979</c:v>
                </c:pt>
                <c:pt idx="7">
                  <c:v>0.41650485436893203</c:v>
                </c:pt>
                <c:pt idx="8">
                  <c:v>0.41262135922330095</c:v>
                </c:pt>
                <c:pt idx="9">
                  <c:v>0.4106796116504855</c:v>
                </c:pt>
                <c:pt idx="10">
                  <c:v>0.40776699029126212</c:v>
                </c:pt>
                <c:pt idx="11">
                  <c:v>0.40485436893203886</c:v>
                </c:pt>
                <c:pt idx="12">
                  <c:v>0.40388349514563104</c:v>
                </c:pt>
                <c:pt idx="13">
                  <c:v>0.40485436893203886</c:v>
                </c:pt>
                <c:pt idx="14">
                  <c:v>0.40485436893203886</c:v>
                </c:pt>
                <c:pt idx="15">
                  <c:v>0.40485436893203886</c:v>
                </c:pt>
                <c:pt idx="16">
                  <c:v>0.40097087378640778</c:v>
                </c:pt>
                <c:pt idx="17">
                  <c:v>0.39611650485436894</c:v>
                </c:pt>
                <c:pt idx="18">
                  <c:v>0.39902912621359227</c:v>
                </c:pt>
                <c:pt idx="19">
                  <c:v>0.41359223300970877</c:v>
                </c:pt>
                <c:pt idx="20">
                  <c:v>0.42330097087378649</c:v>
                </c:pt>
                <c:pt idx="21">
                  <c:v>0.43786407766990293</c:v>
                </c:pt>
                <c:pt idx="22">
                  <c:v>0.4640776699029126</c:v>
                </c:pt>
                <c:pt idx="23">
                  <c:v>0.49708737864077668</c:v>
                </c:pt>
                <c:pt idx="24">
                  <c:v>0.53883495145631066</c:v>
                </c:pt>
                <c:pt idx="25">
                  <c:v>0.58155339805825246</c:v>
                </c:pt>
                <c:pt idx="26">
                  <c:v>0.6310679611650486</c:v>
                </c:pt>
                <c:pt idx="27">
                  <c:v>0.6766990291262136</c:v>
                </c:pt>
                <c:pt idx="28">
                  <c:v>0.71747572815533978</c:v>
                </c:pt>
                <c:pt idx="29">
                  <c:v>0.76019417475728157</c:v>
                </c:pt>
                <c:pt idx="30">
                  <c:v>0.79902912621359223</c:v>
                </c:pt>
                <c:pt idx="31">
                  <c:v>0.83495145631067957</c:v>
                </c:pt>
                <c:pt idx="32">
                  <c:v>0.86893203883495129</c:v>
                </c:pt>
                <c:pt idx="33">
                  <c:v>0.90582524271844655</c:v>
                </c:pt>
                <c:pt idx="34">
                  <c:v>0.94466019417475733</c:v>
                </c:pt>
                <c:pt idx="35">
                  <c:v>0.98932038834951452</c:v>
                </c:pt>
                <c:pt idx="36">
                  <c:v>1.0398058252427185</c:v>
                </c:pt>
                <c:pt idx="37">
                  <c:v>1.0970873786407767</c:v>
                </c:pt>
                <c:pt idx="38">
                  <c:v>1.1543689320388351</c:v>
                </c:pt>
                <c:pt idx="39">
                  <c:v>1.2116504854368932</c:v>
                </c:pt>
                <c:pt idx="40">
                  <c:v>1.2611650485436894</c:v>
                </c:pt>
                <c:pt idx="41">
                  <c:v>1.3019417475728154</c:v>
                </c:pt>
                <c:pt idx="42">
                  <c:v>1.3378640776699029</c:v>
                </c:pt>
                <c:pt idx="43">
                  <c:v>1.3728155339805825</c:v>
                </c:pt>
                <c:pt idx="44">
                  <c:v>1.4223300970873787</c:v>
                </c:pt>
                <c:pt idx="45">
                  <c:v>1.470873786407767</c:v>
                </c:pt>
                <c:pt idx="46">
                  <c:v>1.5203883495145631</c:v>
                </c:pt>
                <c:pt idx="47">
                  <c:v>1.5728155339805825</c:v>
                </c:pt>
                <c:pt idx="48">
                  <c:v>1.6233009708737864</c:v>
                </c:pt>
                <c:pt idx="49">
                  <c:v>1.6718446601941748</c:v>
                </c:pt>
                <c:pt idx="50">
                  <c:v>1.7184466019417475</c:v>
                </c:pt>
                <c:pt idx="51">
                  <c:v>1.7640776699029128</c:v>
                </c:pt>
                <c:pt idx="52">
                  <c:v>1.8116504854368931</c:v>
                </c:pt>
                <c:pt idx="53">
                  <c:v>1.858252427184466</c:v>
                </c:pt>
                <c:pt idx="54">
                  <c:v>1.9058252427184466</c:v>
                </c:pt>
                <c:pt idx="55">
                  <c:v>1.9533980582524273</c:v>
                </c:pt>
                <c:pt idx="56">
                  <c:v>1.9970873786407768</c:v>
                </c:pt>
                <c:pt idx="57">
                  <c:v>2.0466019417475727</c:v>
                </c:pt>
                <c:pt idx="58">
                  <c:v>2.0970873786407767</c:v>
                </c:pt>
                <c:pt idx="59">
                  <c:v>2.1485436893203884</c:v>
                </c:pt>
                <c:pt idx="60">
                  <c:v>2.2000000000000002</c:v>
                </c:pt>
                <c:pt idx="61">
                  <c:v>2.2485436893203885</c:v>
                </c:pt>
                <c:pt idx="62">
                  <c:v>2.2999999999999998</c:v>
                </c:pt>
                <c:pt idx="63">
                  <c:v>2.3504854368932038</c:v>
                </c:pt>
                <c:pt idx="64">
                  <c:v>2.4</c:v>
                </c:pt>
                <c:pt idx="65">
                  <c:v>2.4504854368932039</c:v>
                </c:pt>
                <c:pt idx="66">
                  <c:v>2.5019417475728156</c:v>
                </c:pt>
                <c:pt idx="67">
                  <c:v>2.5524271844660196</c:v>
                </c:pt>
                <c:pt idx="68">
                  <c:v>2.6009708737864079</c:v>
                </c:pt>
                <c:pt idx="69">
                  <c:v>2.6485436893203884</c:v>
                </c:pt>
                <c:pt idx="70">
                  <c:v>2.6961165048543689</c:v>
                </c:pt>
                <c:pt idx="71">
                  <c:v>2.7398058252427187</c:v>
                </c:pt>
                <c:pt idx="72">
                  <c:v>2.7796116504854367</c:v>
                </c:pt>
                <c:pt idx="73">
                  <c:v>2.8184466019417478</c:v>
                </c:pt>
                <c:pt idx="74">
                  <c:v>2.8572815533980584</c:v>
                </c:pt>
                <c:pt idx="75">
                  <c:v>2.8951456310679613</c:v>
                </c:pt>
                <c:pt idx="76">
                  <c:v>2.9310679611650485</c:v>
                </c:pt>
                <c:pt idx="77">
                  <c:v>2.9679611650485436</c:v>
                </c:pt>
                <c:pt idx="78">
                  <c:v>3.0029126213592234</c:v>
                </c:pt>
                <c:pt idx="79">
                  <c:v>3.036893203883495</c:v>
                </c:pt>
                <c:pt idx="80">
                  <c:v>3.0718446601941749</c:v>
                </c:pt>
                <c:pt idx="81">
                  <c:v>3.1</c:v>
                </c:pt>
                <c:pt idx="82">
                  <c:v>3.1271844660194175</c:v>
                </c:pt>
                <c:pt idx="83">
                  <c:v>3.1572815533980587</c:v>
                </c:pt>
                <c:pt idx="84">
                  <c:v>3.1864077669902913</c:v>
                </c:pt>
                <c:pt idx="85">
                  <c:v>3.211650485436893</c:v>
                </c:pt>
                <c:pt idx="86">
                  <c:v>3.2330097087378635</c:v>
                </c:pt>
                <c:pt idx="87">
                  <c:v>3.2504854368932032</c:v>
                </c:pt>
                <c:pt idx="88">
                  <c:v>3.266990291262136</c:v>
                </c:pt>
                <c:pt idx="89">
                  <c:v>3.2825242718446601</c:v>
                </c:pt>
                <c:pt idx="90">
                  <c:v>3.2970873786407768</c:v>
                </c:pt>
                <c:pt idx="91">
                  <c:v>3.3077669902912623</c:v>
                </c:pt>
                <c:pt idx="92">
                  <c:v>3.31747572815534</c:v>
                </c:pt>
                <c:pt idx="93">
                  <c:v>3.3242718446601942</c:v>
                </c:pt>
                <c:pt idx="94">
                  <c:v>3.3300970873786402</c:v>
                </c:pt>
                <c:pt idx="95">
                  <c:v>3.3349514563106797</c:v>
                </c:pt>
                <c:pt idx="96">
                  <c:v>3.3359223300970875</c:v>
                </c:pt>
                <c:pt idx="97">
                  <c:v>3.3330097087378641</c:v>
                </c:pt>
                <c:pt idx="98">
                  <c:v>3.3300970873786402</c:v>
                </c:pt>
                <c:pt idx="99">
                  <c:v>3.3242718446601942</c:v>
                </c:pt>
                <c:pt idx="100">
                  <c:v>3.3145631067961165</c:v>
                </c:pt>
                <c:pt idx="101">
                  <c:v>3.3048543689320389</c:v>
                </c:pt>
                <c:pt idx="102">
                  <c:v>3.2932038834951456</c:v>
                </c:pt>
                <c:pt idx="103">
                  <c:v>3.2825242718446601</c:v>
                </c:pt>
                <c:pt idx="104">
                  <c:v>3.2679611650485434</c:v>
                </c:pt>
                <c:pt idx="105">
                  <c:v>3.2524271844660193</c:v>
                </c:pt>
                <c:pt idx="106">
                  <c:v>3.237864077669903</c:v>
                </c:pt>
                <c:pt idx="107">
                  <c:v>3.2233009708737868</c:v>
                </c:pt>
                <c:pt idx="108">
                  <c:v>3.2097087378640778</c:v>
                </c:pt>
                <c:pt idx="109">
                  <c:v>3.1922330097087381</c:v>
                </c:pt>
                <c:pt idx="110">
                  <c:v>3.1718446601941745</c:v>
                </c:pt>
                <c:pt idx="111">
                  <c:v>3.1533980582524266</c:v>
                </c:pt>
                <c:pt idx="112">
                  <c:v>3.1388349514563108</c:v>
                </c:pt>
                <c:pt idx="113">
                  <c:v>3.1194174757281559</c:v>
                </c:pt>
                <c:pt idx="114">
                  <c:v>3.0990291262135923</c:v>
                </c:pt>
                <c:pt idx="115">
                  <c:v>3.0796116504854369</c:v>
                </c:pt>
                <c:pt idx="116">
                  <c:v>3.0611650485436894</c:v>
                </c:pt>
                <c:pt idx="117">
                  <c:v>3.0427184466019419</c:v>
                </c:pt>
                <c:pt idx="118">
                  <c:v>3.0281553398058252</c:v>
                </c:pt>
                <c:pt idx="119">
                  <c:v>3.0165048543689319</c:v>
                </c:pt>
                <c:pt idx="120">
                  <c:v>3.0038834951456312</c:v>
                </c:pt>
                <c:pt idx="121">
                  <c:v>2.9941747572815536</c:v>
                </c:pt>
                <c:pt idx="122">
                  <c:v>2.9864077669902911</c:v>
                </c:pt>
                <c:pt idx="123">
                  <c:v>2.9757281553398056</c:v>
                </c:pt>
                <c:pt idx="124">
                  <c:v>2.9650485436893206</c:v>
                </c:pt>
                <c:pt idx="125">
                  <c:v>2.9524271844660195</c:v>
                </c:pt>
                <c:pt idx="126">
                  <c:v>2.9398058252427184</c:v>
                </c:pt>
                <c:pt idx="127">
                  <c:v>2.9271844660194173</c:v>
                </c:pt>
                <c:pt idx="128">
                  <c:v>2.9135922330097088</c:v>
                </c:pt>
                <c:pt idx="129">
                  <c:v>2.8990291262135921</c:v>
                </c:pt>
                <c:pt idx="130">
                  <c:v>2.8873786407766988</c:v>
                </c:pt>
                <c:pt idx="131">
                  <c:v>2.8718446601941747</c:v>
                </c:pt>
                <c:pt idx="132">
                  <c:v>2.8572815533980584</c:v>
                </c:pt>
                <c:pt idx="133">
                  <c:v>2.8427184466019417</c:v>
                </c:pt>
                <c:pt idx="134">
                  <c:v>2.8310679611650484</c:v>
                </c:pt>
                <c:pt idx="135">
                  <c:v>2.81747572815534</c:v>
                </c:pt>
                <c:pt idx="136">
                  <c:v>2.8077669902912623</c:v>
                </c:pt>
                <c:pt idx="137">
                  <c:v>2.7970873786407768</c:v>
                </c:pt>
                <c:pt idx="138">
                  <c:v>2.7893203883495143</c:v>
                </c:pt>
                <c:pt idx="139">
                  <c:v>2.7815533980582523</c:v>
                </c:pt>
                <c:pt idx="140">
                  <c:v>2.7747572815533981</c:v>
                </c:pt>
                <c:pt idx="141">
                  <c:v>2.7660194174757282</c:v>
                </c:pt>
                <c:pt idx="142">
                  <c:v>2.759223300970874</c:v>
                </c:pt>
                <c:pt idx="143">
                  <c:v>2.7514563106796115</c:v>
                </c:pt>
                <c:pt idx="144">
                  <c:v>2.7456310679611651</c:v>
                </c:pt>
                <c:pt idx="145">
                  <c:v>2.7398058252427187</c:v>
                </c:pt>
                <c:pt idx="146">
                  <c:v>2.7320388349514562</c:v>
                </c:pt>
                <c:pt idx="147">
                  <c:v>2.7271844660194176</c:v>
                </c:pt>
                <c:pt idx="148">
                  <c:v>2.7223300970873785</c:v>
                </c:pt>
                <c:pt idx="149">
                  <c:v>2.7194174757281555</c:v>
                </c:pt>
                <c:pt idx="150">
                  <c:v>2.7174757281553399</c:v>
                </c:pt>
                <c:pt idx="151">
                  <c:v>2.7135922330097086</c:v>
                </c:pt>
                <c:pt idx="152">
                  <c:v>2.7097087378640778</c:v>
                </c:pt>
                <c:pt idx="153">
                  <c:v>2.70873786407767</c:v>
                </c:pt>
                <c:pt idx="154">
                  <c:v>2.70873786407767</c:v>
                </c:pt>
                <c:pt idx="155">
                  <c:v>2.7106796116504857</c:v>
                </c:pt>
                <c:pt idx="156">
                  <c:v>2.7097087378640778</c:v>
                </c:pt>
                <c:pt idx="157">
                  <c:v>2.711650485436893</c:v>
                </c:pt>
                <c:pt idx="158">
                  <c:v>2.7106796116504857</c:v>
                </c:pt>
                <c:pt idx="159">
                  <c:v>2.711650485436893</c:v>
                </c:pt>
                <c:pt idx="160">
                  <c:v>2.7126213592233008</c:v>
                </c:pt>
                <c:pt idx="161">
                  <c:v>2.7135922330097086</c:v>
                </c:pt>
                <c:pt idx="162">
                  <c:v>2.7135922330097086</c:v>
                </c:pt>
                <c:pt idx="163">
                  <c:v>2.7145631067961165</c:v>
                </c:pt>
                <c:pt idx="164">
                  <c:v>2.7145631067961165</c:v>
                </c:pt>
                <c:pt idx="165">
                  <c:v>2.7145631067961165</c:v>
                </c:pt>
                <c:pt idx="166">
                  <c:v>2.7126213592233008</c:v>
                </c:pt>
                <c:pt idx="167">
                  <c:v>2.711650485436893</c:v>
                </c:pt>
                <c:pt idx="168">
                  <c:v>2.711650485436893</c:v>
                </c:pt>
                <c:pt idx="169">
                  <c:v>2.7135922330097086</c:v>
                </c:pt>
                <c:pt idx="170">
                  <c:v>2.7145631067961165</c:v>
                </c:pt>
                <c:pt idx="171">
                  <c:v>2.7135922330097086</c:v>
                </c:pt>
                <c:pt idx="172">
                  <c:v>2.7126213592233008</c:v>
                </c:pt>
                <c:pt idx="173">
                  <c:v>2.7106796116504857</c:v>
                </c:pt>
                <c:pt idx="174">
                  <c:v>2.7097087378640778</c:v>
                </c:pt>
                <c:pt idx="175">
                  <c:v>2.7077669902912622</c:v>
                </c:pt>
                <c:pt idx="176">
                  <c:v>2.7058252427184466</c:v>
                </c:pt>
                <c:pt idx="177">
                  <c:v>2.703883495145631</c:v>
                </c:pt>
                <c:pt idx="178">
                  <c:v>2.7029126213592232</c:v>
                </c:pt>
                <c:pt idx="179">
                  <c:v>2.7019417475728154</c:v>
                </c:pt>
                <c:pt idx="180">
                  <c:v>2.700970873786408</c:v>
                </c:pt>
                <c:pt idx="181">
                  <c:v>2.7019417475728154</c:v>
                </c:pt>
                <c:pt idx="182">
                  <c:v>2.703883495145631</c:v>
                </c:pt>
                <c:pt idx="183">
                  <c:v>2.7058252427184466</c:v>
                </c:pt>
                <c:pt idx="184">
                  <c:v>2.7097087378640778</c:v>
                </c:pt>
                <c:pt idx="185">
                  <c:v>2.7145631067961165</c:v>
                </c:pt>
                <c:pt idx="186">
                  <c:v>2.7194174757281555</c:v>
                </c:pt>
                <c:pt idx="187">
                  <c:v>2.7233009708737863</c:v>
                </c:pt>
                <c:pt idx="188">
                  <c:v>2.7281553398058254</c:v>
                </c:pt>
                <c:pt idx="189">
                  <c:v>2.7339805825242718</c:v>
                </c:pt>
                <c:pt idx="190">
                  <c:v>2.7388349514563108</c:v>
                </c:pt>
                <c:pt idx="191">
                  <c:v>2.7436893203883495</c:v>
                </c:pt>
                <c:pt idx="192">
                  <c:v>2.7456310679611651</c:v>
                </c:pt>
                <c:pt idx="193">
                  <c:v>2.7504854368932037</c:v>
                </c:pt>
                <c:pt idx="194">
                  <c:v>2.7563106796116505</c:v>
                </c:pt>
                <c:pt idx="195">
                  <c:v>2.7572815533980584</c:v>
                </c:pt>
                <c:pt idx="196">
                  <c:v>2.7572815533980584</c:v>
                </c:pt>
                <c:pt idx="197">
                  <c:v>2.7572815533980584</c:v>
                </c:pt>
                <c:pt idx="198">
                  <c:v>2.7631067961165048</c:v>
                </c:pt>
                <c:pt idx="199">
                  <c:v>2.7718446601941746</c:v>
                </c:pt>
                <c:pt idx="200">
                  <c:v>2.7786407766990293</c:v>
                </c:pt>
                <c:pt idx="201">
                  <c:v>2.7834951456310679</c:v>
                </c:pt>
                <c:pt idx="202">
                  <c:v>2.7893203883495143</c:v>
                </c:pt>
                <c:pt idx="203">
                  <c:v>2.7951456310679612</c:v>
                </c:pt>
                <c:pt idx="204">
                  <c:v>2.8038834951456311</c:v>
                </c:pt>
                <c:pt idx="205">
                  <c:v>2.8126213592233009</c:v>
                </c:pt>
                <c:pt idx="206">
                  <c:v>2.8194174757281552</c:v>
                </c:pt>
                <c:pt idx="207">
                  <c:v>2.8242718446601942</c:v>
                </c:pt>
                <c:pt idx="208">
                  <c:v>2.8281553398058255</c:v>
                </c:pt>
                <c:pt idx="209">
                  <c:v>2.8300970873786406</c:v>
                </c:pt>
                <c:pt idx="210">
                  <c:v>2.8330097087378641</c:v>
                </c:pt>
                <c:pt idx="211">
                  <c:v>2.8339805825242719</c:v>
                </c:pt>
                <c:pt idx="212">
                  <c:v>2.8368932038834953</c:v>
                </c:pt>
                <c:pt idx="213">
                  <c:v>2.8349514563106797</c:v>
                </c:pt>
                <c:pt idx="214">
                  <c:v>2.8300970873786406</c:v>
                </c:pt>
                <c:pt idx="215">
                  <c:v>2.825242718446602</c:v>
                </c:pt>
                <c:pt idx="216">
                  <c:v>2.8194174757281552</c:v>
                </c:pt>
                <c:pt idx="217">
                  <c:v>2.81747572815534</c:v>
                </c:pt>
                <c:pt idx="218">
                  <c:v>2.8145631067961165</c:v>
                </c:pt>
                <c:pt idx="219">
                  <c:v>2.8087378640776701</c:v>
                </c:pt>
                <c:pt idx="220">
                  <c:v>2.8058252427184467</c:v>
                </c:pt>
                <c:pt idx="221">
                  <c:v>2.8048543689320389</c:v>
                </c:pt>
                <c:pt idx="222">
                  <c:v>2.8048543689320389</c:v>
                </c:pt>
                <c:pt idx="223">
                  <c:v>2.8067961165048545</c:v>
                </c:pt>
                <c:pt idx="224">
                  <c:v>2.8087378640776701</c:v>
                </c:pt>
                <c:pt idx="225">
                  <c:v>2.8135922330097087</c:v>
                </c:pt>
                <c:pt idx="226">
                  <c:v>2.8184466019417478</c:v>
                </c:pt>
                <c:pt idx="227">
                  <c:v>2.8242718446601942</c:v>
                </c:pt>
                <c:pt idx="228">
                  <c:v>2.8320388349514563</c:v>
                </c:pt>
                <c:pt idx="229">
                  <c:v>2.8417475728155339</c:v>
                </c:pt>
                <c:pt idx="230">
                  <c:v>2.849514563106796</c:v>
                </c:pt>
                <c:pt idx="231">
                  <c:v>2.8563106796116506</c:v>
                </c:pt>
                <c:pt idx="232">
                  <c:v>2.8640776699029127</c:v>
                </c:pt>
                <c:pt idx="233">
                  <c:v>2.8718446601941747</c:v>
                </c:pt>
                <c:pt idx="234">
                  <c:v>2.878640776699029</c:v>
                </c:pt>
                <c:pt idx="235">
                  <c:v>2.8844660194174758</c:v>
                </c:pt>
                <c:pt idx="236">
                  <c:v>2.8922330097087379</c:v>
                </c:pt>
                <c:pt idx="237">
                  <c:v>2.9009708737864077</c:v>
                </c:pt>
                <c:pt idx="238">
                  <c:v>2.9097087378640776</c:v>
                </c:pt>
                <c:pt idx="239">
                  <c:v>2.9174757281553396</c:v>
                </c:pt>
                <c:pt idx="240">
                  <c:v>2.9271844660194173</c:v>
                </c:pt>
                <c:pt idx="241">
                  <c:v>2.9378640776699028</c:v>
                </c:pt>
                <c:pt idx="242">
                  <c:v>2.9475728155339804</c:v>
                </c:pt>
                <c:pt idx="243">
                  <c:v>2.9563106796116503</c:v>
                </c:pt>
                <c:pt idx="244">
                  <c:v>2.9621359223300971</c:v>
                </c:pt>
                <c:pt idx="245">
                  <c:v>2.9689320388349514</c:v>
                </c:pt>
                <c:pt idx="246">
                  <c:v>2.9747572815533982</c:v>
                </c:pt>
                <c:pt idx="247">
                  <c:v>2.9815533980582525</c:v>
                </c:pt>
                <c:pt idx="248">
                  <c:v>2.992233009708738</c:v>
                </c:pt>
                <c:pt idx="249">
                  <c:v>3.0019417475728156</c:v>
                </c:pt>
                <c:pt idx="250">
                  <c:v>3.0116504854368933</c:v>
                </c:pt>
                <c:pt idx="251">
                  <c:v>3.0223300970873788</c:v>
                </c:pt>
                <c:pt idx="252">
                  <c:v>3.0310679611650486</c:v>
                </c:pt>
                <c:pt idx="253">
                  <c:v>3.0398058252427185</c:v>
                </c:pt>
                <c:pt idx="254">
                  <c:v>3.0485436893203883</c:v>
                </c:pt>
                <c:pt idx="255">
                  <c:v>3.058252427184466</c:v>
                </c:pt>
                <c:pt idx="256">
                  <c:v>3.0699029126213593</c:v>
                </c:pt>
                <c:pt idx="257">
                  <c:v>3.0815533980582526</c:v>
                </c:pt>
                <c:pt idx="258">
                  <c:v>3.0932038834951454</c:v>
                </c:pt>
                <c:pt idx="259">
                  <c:v>3.1029126213592235</c:v>
                </c:pt>
                <c:pt idx="260">
                  <c:v>3.1135922330097086</c:v>
                </c:pt>
                <c:pt idx="261">
                  <c:v>3.1252427184466018</c:v>
                </c:pt>
                <c:pt idx="262">
                  <c:v>3.1368932038834951</c:v>
                </c:pt>
                <c:pt idx="263">
                  <c:v>3.1475728155339806</c:v>
                </c:pt>
                <c:pt idx="264">
                  <c:v>3.1582524271844661</c:v>
                </c:pt>
                <c:pt idx="265">
                  <c:v>3.1699029126213594</c:v>
                </c:pt>
                <c:pt idx="266">
                  <c:v>3.1805825242718448</c:v>
                </c:pt>
                <c:pt idx="267">
                  <c:v>3.1922330097087381</c:v>
                </c:pt>
                <c:pt idx="268">
                  <c:v>3.200970873786408</c:v>
                </c:pt>
                <c:pt idx="269">
                  <c:v>3.211650485436893</c:v>
                </c:pt>
                <c:pt idx="270">
                  <c:v>3.2223300970873785</c:v>
                </c:pt>
                <c:pt idx="271">
                  <c:v>3.2330097087378635</c:v>
                </c:pt>
                <c:pt idx="272">
                  <c:v>3.2456310679611651</c:v>
                </c:pt>
                <c:pt idx="273">
                  <c:v>3.2563106796116505</c:v>
                </c:pt>
                <c:pt idx="274">
                  <c:v>3.2679611650485434</c:v>
                </c:pt>
                <c:pt idx="275">
                  <c:v>3.2805825242718445</c:v>
                </c:pt>
                <c:pt idx="276">
                  <c:v>3.2922330097087373</c:v>
                </c:pt>
                <c:pt idx="277">
                  <c:v>3.3038834951456311</c:v>
                </c:pt>
                <c:pt idx="278">
                  <c:v>3.3165048543689317</c:v>
                </c:pt>
                <c:pt idx="279">
                  <c:v>3.3310679611650484</c:v>
                </c:pt>
                <c:pt idx="280">
                  <c:v>3.3417475728155339</c:v>
                </c:pt>
                <c:pt idx="281">
                  <c:v>3.351456310679612</c:v>
                </c:pt>
                <c:pt idx="282">
                  <c:v>3.3611650485436888</c:v>
                </c:pt>
                <c:pt idx="283">
                  <c:v>3.3689320388349517</c:v>
                </c:pt>
                <c:pt idx="284">
                  <c:v>3.3737864077669903</c:v>
                </c:pt>
                <c:pt idx="285">
                  <c:v>3.3786407766990285</c:v>
                </c:pt>
                <c:pt idx="286">
                  <c:v>3.3825242718446606</c:v>
                </c:pt>
                <c:pt idx="287">
                  <c:v>3.3873786407766988</c:v>
                </c:pt>
                <c:pt idx="288">
                  <c:v>3.3932038834951461</c:v>
                </c:pt>
                <c:pt idx="289">
                  <c:v>3.3980582524271843</c:v>
                </c:pt>
                <c:pt idx="290">
                  <c:v>3.4029126213592229</c:v>
                </c:pt>
                <c:pt idx="291">
                  <c:v>3.406796116504855</c:v>
                </c:pt>
                <c:pt idx="292">
                  <c:v>3.4116504854368932</c:v>
                </c:pt>
                <c:pt idx="293">
                  <c:v>3.4165048543689323</c:v>
                </c:pt>
                <c:pt idx="294">
                  <c:v>3.4223300970873787</c:v>
                </c:pt>
                <c:pt idx="295">
                  <c:v>3.4242718446601947</c:v>
                </c:pt>
                <c:pt idx="296">
                  <c:v>3.4252427184466021</c:v>
                </c:pt>
                <c:pt idx="297">
                  <c:v>3.4242718446601947</c:v>
                </c:pt>
                <c:pt idx="298">
                  <c:v>3.4242718446601947</c:v>
                </c:pt>
                <c:pt idx="299">
                  <c:v>3.4252427184466021</c:v>
                </c:pt>
                <c:pt idx="300">
                  <c:v>3.4252427184466021</c:v>
                </c:pt>
                <c:pt idx="301">
                  <c:v>3.4242718446601947</c:v>
                </c:pt>
                <c:pt idx="302">
                  <c:v>3.4242718446601947</c:v>
                </c:pt>
                <c:pt idx="303">
                  <c:v>3.4233009708737865</c:v>
                </c:pt>
                <c:pt idx="304">
                  <c:v>3.4203883495145626</c:v>
                </c:pt>
                <c:pt idx="305">
                  <c:v>3.4194174757281552</c:v>
                </c:pt>
                <c:pt idx="306">
                  <c:v>3.4155339805825244</c:v>
                </c:pt>
                <c:pt idx="307">
                  <c:v>3.4087378640776698</c:v>
                </c:pt>
                <c:pt idx="308">
                  <c:v>3.4019417475728155</c:v>
                </c:pt>
                <c:pt idx="309">
                  <c:v>3.3970873786407765</c:v>
                </c:pt>
                <c:pt idx="310">
                  <c:v>3.389320388349514</c:v>
                </c:pt>
                <c:pt idx="311">
                  <c:v>3.3796116504854368</c:v>
                </c:pt>
                <c:pt idx="312">
                  <c:v>3.3689320388349517</c:v>
                </c:pt>
                <c:pt idx="313">
                  <c:v>3.3582524271844663</c:v>
                </c:pt>
                <c:pt idx="314">
                  <c:v>3.3456310679611652</c:v>
                </c:pt>
                <c:pt idx="315">
                  <c:v>3.3300970873786402</c:v>
                </c:pt>
                <c:pt idx="316">
                  <c:v>3.3145631067961165</c:v>
                </c:pt>
                <c:pt idx="317">
                  <c:v>3.2970873786407768</c:v>
                </c:pt>
                <c:pt idx="318">
                  <c:v>3.2766990291262137</c:v>
                </c:pt>
                <c:pt idx="319">
                  <c:v>3.2533980582524271</c:v>
                </c:pt>
                <c:pt idx="320">
                  <c:v>3.2262135922330093</c:v>
                </c:pt>
                <c:pt idx="321">
                  <c:v>3.2</c:v>
                </c:pt>
                <c:pt idx="322">
                  <c:v>3.1728155339805824</c:v>
                </c:pt>
                <c:pt idx="323">
                  <c:v>3.1446601941747572</c:v>
                </c:pt>
                <c:pt idx="324">
                  <c:v>3.1135922330097086</c:v>
                </c:pt>
                <c:pt idx="325">
                  <c:v>3.0844660194174756</c:v>
                </c:pt>
                <c:pt idx="326">
                  <c:v>3.0495145631067961</c:v>
                </c:pt>
                <c:pt idx="327">
                  <c:v>3.0116504854368933</c:v>
                </c:pt>
                <c:pt idx="328">
                  <c:v>2.9737864077669904</c:v>
                </c:pt>
                <c:pt idx="329">
                  <c:v>2.9320388349514563</c:v>
                </c:pt>
                <c:pt idx="330">
                  <c:v>2.8883495145631066</c:v>
                </c:pt>
                <c:pt idx="331">
                  <c:v>2.8446601941747574</c:v>
                </c:pt>
                <c:pt idx="332">
                  <c:v>2.7970873786407768</c:v>
                </c:pt>
                <c:pt idx="333">
                  <c:v>2.7456310679611651</c:v>
                </c:pt>
                <c:pt idx="334">
                  <c:v>2.6922330097087377</c:v>
                </c:pt>
                <c:pt idx="335">
                  <c:v>2.6359223300970873</c:v>
                </c:pt>
                <c:pt idx="336">
                  <c:v>2.5728155339805827</c:v>
                </c:pt>
                <c:pt idx="337">
                  <c:v>2.507766990291262</c:v>
                </c:pt>
                <c:pt idx="338">
                  <c:v>2.4398058252427184</c:v>
                </c:pt>
                <c:pt idx="339">
                  <c:v>2.3728155339805825</c:v>
                </c:pt>
                <c:pt idx="340">
                  <c:v>2.3029126213592233</c:v>
                </c:pt>
                <c:pt idx="341">
                  <c:v>2.2310679611650484</c:v>
                </c:pt>
                <c:pt idx="342">
                  <c:v>2.1582524271844661</c:v>
                </c:pt>
                <c:pt idx="343">
                  <c:v>2.0844660194174756</c:v>
                </c:pt>
                <c:pt idx="344">
                  <c:v>2.0038834951456312</c:v>
                </c:pt>
                <c:pt idx="345">
                  <c:v>1.9233009708737863</c:v>
                </c:pt>
                <c:pt idx="346">
                  <c:v>1.8436893203883493</c:v>
                </c:pt>
                <c:pt idx="347">
                  <c:v>1.7640776699029128</c:v>
                </c:pt>
                <c:pt idx="348">
                  <c:v>1.68252427184466</c:v>
                </c:pt>
                <c:pt idx="349">
                  <c:v>1.6</c:v>
                </c:pt>
                <c:pt idx="350">
                  <c:v>1.5155339805825243</c:v>
                </c:pt>
                <c:pt idx="351">
                  <c:v>1.4300970873786407</c:v>
                </c:pt>
                <c:pt idx="352">
                  <c:v>1.3475728155339806</c:v>
                </c:pt>
                <c:pt idx="353">
                  <c:v>1.2699029126213592</c:v>
                </c:pt>
                <c:pt idx="354">
                  <c:v>1.1922330097087379</c:v>
                </c:pt>
                <c:pt idx="355">
                  <c:v>1.1145631067961166</c:v>
                </c:pt>
                <c:pt idx="356">
                  <c:v>1.0388349514563107</c:v>
                </c:pt>
                <c:pt idx="357">
                  <c:v>0.96310679611650485</c:v>
                </c:pt>
                <c:pt idx="358">
                  <c:v>0.89126213592233006</c:v>
                </c:pt>
                <c:pt idx="359">
                  <c:v>0.82815533980582512</c:v>
                </c:pt>
                <c:pt idx="360">
                  <c:v>0.78252427184466022</c:v>
                </c:pt>
                <c:pt idx="361">
                  <c:v>0.74077669902912624</c:v>
                </c:pt>
                <c:pt idx="362">
                  <c:v>0.70873786407766992</c:v>
                </c:pt>
                <c:pt idx="363">
                  <c:v>0.68252427184466025</c:v>
                </c:pt>
                <c:pt idx="364">
                  <c:v>0.66504854368932043</c:v>
                </c:pt>
                <c:pt idx="365">
                  <c:v>0.66019417475728159</c:v>
                </c:pt>
                <c:pt idx="366">
                  <c:v>0.6621359223300971</c:v>
                </c:pt>
                <c:pt idx="367">
                  <c:v>0.68640776699029127</c:v>
                </c:pt>
                <c:pt idx="368">
                  <c:v>0.71844660194174759</c:v>
                </c:pt>
                <c:pt idx="369">
                  <c:v>0.75242718446601942</c:v>
                </c:pt>
                <c:pt idx="370">
                  <c:v>0.79029126213592238</c:v>
                </c:pt>
                <c:pt idx="371">
                  <c:v>0.82815533980582512</c:v>
                </c:pt>
                <c:pt idx="372">
                  <c:v>0.86601941747572819</c:v>
                </c:pt>
                <c:pt idx="373">
                  <c:v>0.8951456310679613</c:v>
                </c:pt>
                <c:pt idx="374">
                  <c:v>0.92135922330097086</c:v>
                </c:pt>
                <c:pt idx="375">
                  <c:v>0.94368932038834963</c:v>
                </c:pt>
                <c:pt idx="376">
                  <c:v>0.9582524271844659</c:v>
                </c:pt>
                <c:pt idx="377">
                  <c:v>0.96796116504854379</c:v>
                </c:pt>
                <c:pt idx="378">
                  <c:v>0.97281553398058251</c:v>
                </c:pt>
                <c:pt idx="379">
                  <c:v>0.970873786407767</c:v>
                </c:pt>
                <c:pt idx="380">
                  <c:v>0.96796116504854379</c:v>
                </c:pt>
                <c:pt idx="381">
                  <c:v>0.96601941747572806</c:v>
                </c:pt>
                <c:pt idx="382">
                  <c:v>0.96407766990291266</c:v>
                </c:pt>
                <c:pt idx="383">
                  <c:v>0.96116504854368934</c:v>
                </c:pt>
                <c:pt idx="384">
                  <c:v>0.9572815533980582</c:v>
                </c:pt>
                <c:pt idx="385">
                  <c:v>0.94757281553398054</c:v>
                </c:pt>
                <c:pt idx="386">
                  <c:v>0.93786407766990287</c:v>
                </c:pt>
                <c:pt idx="387">
                  <c:v>0.92427184466019419</c:v>
                </c:pt>
                <c:pt idx="388">
                  <c:v>0.91359223300970871</c:v>
                </c:pt>
                <c:pt idx="389">
                  <c:v>0.90388349514563104</c:v>
                </c:pt>
                <c:pt idx="390">
                  <c:v>0.8951456310679613</c:v>
                </c:pt>
                <c:pt idx="391">
                  <c:v>0.88543689320388341</c:v>
                </c:pt>
                <c:pt idx="392">
                  <c:v>0.87669902912621345</c:v>
                </c:pt>
                <c:pt idx="393">
                  <c:v>0.8679611650485437</c:v>
                </c:pt>
                <c:pt idx="394">
                  <c:v>0.86213592233009717</c:v>
                </c:pt>
                <c:pt idx="395">
                  <c:v>0.85631067961165053</c:v>
                </c:pt>
                <c:pt idx="396">
                  <c:v>0.84854368932038837</c:v>
                </c:pt>
                <c:pt idx="397">
                  <c:v>0.84174757281553403</c:v>
                </c:pt>
                <c:pt idx="398">
                  <c:v>0.83689320388349508</c:v>
                </c:pt>
                <c:pt idx="399">
                  <c:v>0.83398058252427187</c:v>
                </c:pt>
                <c:pt idx="400">
                  <c:v>0.83009708737864085</c:v>
                </c:pt>
                <c:pt idx="401">
                  <c:v>0.82718446601941753</c:v>
                </c:pt>
                <c:pt idx="402">
                  <c:v>0.8233009708737864</c:v>
                </c:pt>
                <c:pt idx="403">
                  <c:v>0.81650485436893205</c:v>
                </c:pt>
                <c:pt idx="404">
                  <c:v>0.80970873786407771</c:v>
                </c:pt>
                <c:pt idx="405">
                  <c:v>0.80291262135922326</c:v>
                </c:pt>
                <c:pt idx="406">
                  <c:v>0.79708737864077683</c:v>
                </c:pt>
                <c:pt idx="407">
                  <c:v>0.79223300970873789</c:v>
                </c:pt>
                <c:pt idx="408">
                  <c:v>0.78737864077669906</c:v>
                </c:pt>
                <c:pt idx="409">
                  <c:v>0.77961165048543679</c:v>
                </c:pt>
                <c:pt idx="410">
                  <c:v>0.77184466019417475</c:v>
                </c:pt>
                <c:pt idx="411">
                  <c:v>0.75922330097087376</c:v>
                </c:pt>
                <c:pt idx="412">
                  <c:v>0.74660194174757277</c:v>
                </c:pt>
                <c:pt idx="413">
                  <c:v>0.7339805825242719</c:v>
                </c:pt>
                <c:pt idx="414">
                  <c:v>0.72524271844660193</c:v>
                </c:pt>
                <c:pt idx="415">
                  <c:v>0.71747572815533978</c:v>
                </c:pt>
                <c:pt idx="416">
                  <c:v>0.71165048543689324</c:v>
                </c:pt>
                <c:pt idx="417">
                  <c:v>0.70485436893203879</c:v>
                </c:pt>
                <c:pt idx="418">
                  <c:v>0.7</c:v>
                </c:pt>
                <c:pt idx="419">
                  <c:v>0.69514563106796112</c:v>
                </c:pt>
                <c:pt idx="420">
                  <c:v>0.68834951456310678</c:v>
                </c:pt>
                <c:pt idx="421">
                  <c:v>0.67961165048543692</c:v>
                </c:pt>
                <c:pt idx="422">
                  <c:v>0.66796116504854364</c:v>
                </c:pt>
                <c:pt idx="423">
                  <c:v>0.65533980582524276</c:v>
                </c:pt>
                <c:pt idx="424">
                  <c:v>0.64271844660194177</c:v>
                </c:pt>
                <c:pt idx="425">
                  <c:v>0.6310679611650486</c:v>
                </c:pt>
                <c:pt idx="426">
                  <c:v>0.62233009708737863</c:v>
                </c:pt>
                <c:pt idx="427">
                  <c:v>0.61456310679611648</c:v>
                </c:pt>
                <c:pt idx="428">
                  <c:v>0.60776699029126213</c:v>
                </c:pt>
                <c:pt idx="429">
                  <c:v>0.60194174757281549</c:v>
                </c:pt>
                <c:pt idx="430">
                  <c:v>0.59708737864077666</c:v>
                </c:pt>
                <c:pt idx="431">
                  <c:v>0.59126213592233012</c:v>
                </c:pt>
                <c:pt idx="432">
                  <c:v>0.58349514563106797</c:v>
                </c:pt>
                <c:pt idx="433">
                  <c:v>0.5737864077669903</c:v>
                </c:pt>
                <c:pt idx="434">
                  <c:v>0.56116504854368932</c:v>
                </c:pt>
                <c:pt idx="435">
                  <c:v>0.54757281553398063</c:v>
                </c:pt>
                <c:pt idx="436">
                  <c:v>0.53398058252427183</c:v>
                </c:pt>
                <c:pt idx="437">
                  <c:v>0.52135922330097084</c:v>
                </c:pt>
                <c:pt idx="438">
                  <c:v>0.50970873786407767</c:v>
                </c:pt>
                <c:pt idx="439">
                  <c:v>0.50291262135922332</c:v>
                </c:pt>
                <c:pt idx="440">
                  <c:v>0.49805825242718449</c:v>
                </c:pt>
                <c:pt idx="441">
                  <c:v>0.49223300970873785</c:v>
                </c:pt>
                <c:pt idx="442">
                  <c:v>0.48640776699029126</c:v>
                </c:pt>
                <c:pt idx="443">
                  <c:v>0.48058252427184467</c:v>
                </c:pt>
                <c:pt idx="444">
                  <c:v>0.46990291262135925</c:v>
                </c:pt>
                <c:pt idx="445">
                  <c:v>0.45728155339805826</c:v>
                </c:pt>
                <c:pt idx="446">
                  <c:v>0.44174757281553401</c:v>
                </c:pt>
                <c:pt idx="447">
                  <c:v>0.42718446601941751</c:v>
                </c:pt>
                <c:pt idx="448">
                  <c:v>0.4116504854368932</c:v>
                </c:pt>
                <c:pt idx="449">
                  <c:v>0.3970873786407767</c:v>
                </c:pt>
                <c:pt idx="450">
                  <c:v>0.38640776699029128</c:v>
                </c:pt>
                <c:pt idx="451">
                  <c:v>0.37864077669902912</c:v>
                </c:pt>
                <c:pt idx="452">
                  <c:v>0.37281553398058254</c:v>
                </c:pt>
                <c:pt idx="453">
                  <c:v>0.36699029126213595</c:v>
                </c:pt>
                <c:pt idx="454">
                  <c:v>0.36213592233009706</c:v>
                </c:pt>
                <c:pt idx="455">
                  <c:v>0.35922330097087379</c:v>
                </c:pt>
                <c:pt idx="456">
                  <c:v>0.35825242718446604</c:v>
                </c:pt>
                <c:pt idx="457">
                  <c:v>0.35436893203883496</c:v>
                </c:pt>
                <c:pt idx="458">
                  <c:v>0.34854368932038837</c:v>
                </c:pt>
                <c:pt idx="459">
                  <c:v>0.34077669902912622</c:v>
                </c:pt>
                <c:pt idx="460">
                  <c:v>0.32815533980582523</c:v>
                </c:pt>
                <c:pt idx="461">
                  <c:v>0.31359223300970873</c:v>
                </c:pt>
                <c:pt idx="462">
                  <c:v>0.29708737864077672</c:v>
                </c:pt>
                <c:pt idx="463">
                  <c:v>0.28252427184466017</c:v>
                </c:pt>
                <c:pt idx="464">
                  <c:v>0.26601941747572816</c:v>
                </c:pt>
                <c:pt idx="465">
                  <c:v>0.25145631067961166</c:v>
                </c:pt>
                <c:pt idx="466">
                  <c:v>0.23980582524271848</c:v>
                </c:pt>
                <c:pt idx="467">
                  <c:v>0.22718446601941747</c:v>
                </c:pt>
                <c:pt idx="468">
                  <c:v>0.21456310679611651</c:v>
                </c:pt>
                <c:pt idx="469">
                  <c:v>0.2058252427184466</c:v>
                </c:pt>
                <c:pt idx="470">
                  <c:v>0.2</c:v>
                </c:pt>
                <c:pt idx="471">
                  <c:v>0.1941747572815534</c:v>
                </c:pt>
                <c:pt idx="472">
                  <c:v>0.18834951456310681</c:v>
                </c:pt>
                <c:pt idx="473">
                  <c:v>0.18446601941747573</c:v>
                </c:pt>
                <c:pt idx="474">
                  <c:v>0.18349514563106797</c:v>
                </c:pt>
                <c:pt idx="475">
                  <c:v>0.18543689320388348</c:v>
                </c:pt>
                <c:pt idx="476">
                  <c:v>0.18737864077669902</c:v>
                </c:pt>
                <c:pt idx="477">
                  <c:v>0.19029126213592232</c:v>
                </c:pt>
                <c:pt idx="478">
                  <c:v>0.1941747572815534</c:v>
                </c:pt>
                <c:pt idx="479">
                  <c:v>0.19805825242718447</c:v>
                </c:pt>
                <c:pt idx="480">
                  <c:v>0.20194174757281552</c:v>
                </c:pt>
                <c:pt idx="481">
                  <c:v>0.20291262135922331</c:v>
                </c:pt>
                <c:pt idx="482">
                  <c:v>0.20388349514563106</c:v>
                </c:pt>
                <c:pt idx="483">
                  <c:v>0.20485436893203884</c:v>
                </c:pt>
                <c:pt idx="484">
                  <c:v>0.20388349514563106</c:v>
                </c:pt>
                <c:pt idx="485">
                  <c:v>0.20388349514563106</c:v>
                </c:pt>
                <c:pt idx="486">
                  <c:v>0.2</c:v>
                </c:pt>
                <c:pt idx="487">
                  <c:v>0.19320388349514564</c:v>
                </c:pt>
                <c:pt idx="488">
                  <c:v>0.18446601941747573</c:v>
                </c:pt>
                <c:pt idx="489">
                  <c:v>0.17378640776699028</c:v>
                </c:pt>
                <c:pt idx="490">
                  <c:v>0.16310679611650486</c:v>
                </c:pt>
                <c:pt idx="491">
                  <c:v>0.15145631067961166</c:v>
                </c:pt>
                <c:pt idx="492">
                  <c:v>0.13883495145631067</c:v>
                </c:pt>
                <c:pt idx="493">
                  <c:v>0.13106796116504854</c:v>
                </c:pt>
                <c:pt idx="494">
                  <c:v>0.12718446601941746</c:v>
                </c:pt>
                <c:pt idx="495">
                  <c:v>0.12330097087378641</c:v>
                </c:pt>
                <c:pt idx="496">
                  <c:v>0.12135922330097088</c:v>
                </c:pt>
                <c:pt idx="497">
                  <c:v>0.12038834951456311</c:v>
                </c:pt>
                <c:pt idx="498">
                  <c:v>0.12135922330097088</c:v>
                </c:pt>
                <c:pt idx="499">
                  <c:v>0.12330097087378641</c:v>
                </c:pt>
                <c:pt idx="500">
                  <c:v>0.12427184466019417</c:v>
                </c:pt>
                <c:pt idx="501">
                  <c:v>0.12621359223300971</c:v>
                </c:pt>
                <c:pt idx="502">
                  <c:v>0.12815533980582525</c:v>
                </c:pt>
                <c:pt idx="503">
                  <c:v>0.13009708737864079</c:v>
                </c:pt>
                <c:pt idx="504">
                  <c:v>0.13203883495145632</c:v>
                </c:pt>
                <c:pt idx="505">
                  <c:v>0.13300970873786408</c:v>
                </c:pt>
                <c:pt idx="506">
                  <c:v>0.13300970873786408</c:v>
                </c:pt>
                <c:pt idx="507">
                  <c:v>0.13106796116504854</c:v>
                </c:pt>
                <c:pt idx="508">
                  <c:v>0.129126213592233</c:v>
                </c:pt>
                <c:pt idx="509">
                  <c:v>0.12815533980582525</c:v>
                </c:pt>
                <c:pt idx="510">
                  <c:v>0.12427184466019417</c:v>
                </c:pt>
                <c:pt idx="511">
                  <c:v>0.12135922330097088</c:v>
                </c:pt>
                <c:pt idx="512">
                  <c:v>0.12233009708737864</c:v>
                </c:pt>
                <c:pt idx="513">
                  <c:v>0.12427184466019417</c:v>
                </c:pt>
                <c:pt idx="514">
                  <c:v>0.13300970873786408</c:v>
                </c:pt>
                <c:pt idx="515">
                  <c:v>0.14271844660194175</c:v>
                </c:pt>
                <c:pt idx="516">
                  <c:v>0.15242718446601941</c:v>
                </c:pt>
                <c:pt idx="517">
                  <c:v>0.16310679611650486</c:v>
                </c:pt>
                <c:pt idx="518">
                  <c:v>0.17281553398058253</c:v>
                </c:pt>
                <c:pt idx="519">
                  <c:v>0.18349514563106797</c:v>
                </c:pt>
                <c:pt idx="520">
                  <c:v>0.19611650485436893</c:v>
                </c:pt>
                <c:pt idx="521">
                  <c:v>0.20679611650485438</c:v>
                </c:pt>
                <c:pt idx="522">
                  <c:v>0.21553398058252429</c:v>
                </c:pt>
                <c:pt idx="523">
                  <c:v>0.22330097087378639</c:v>
                </c:pt>
                <c:pt idx="524">
                  <c:v>0.22912621359223301</c:v>
                </c:pt>
                <c:pt idx="525">
                  <c:v>0.23398058252427184</c:v>
                </c:pt>
                <c:pt idx="526">
                  <c:v>0.23786407766990295</c:v>
                </c:pt>
                <c:pt idx="527">
                  <c:v>0.23980582524271848</c:v>
                </c:pt>
                <c:pt idx="528">
                  <c:v>0.24077669902912621</c:v>
                </c:pt>
                <c:pt idx="529">
                  <c:v>0.24077669902912621</c:v>
                </c:pt>
                <c:pt idx="530">
                  <c:v>0.24271844660194175</c:v>
                </c:pt>
                <c:pt idx="531">
                  <c:v>0.24368932038834948</c:v>
                </c:pt>
                <c:pt idx="532">
                  <c:v>0.24466019417475729</c:v>
                </c:pt>
                <c:pt idx="533">
                  <c:v>0.24951456310679612</c:v>
                </c:pt>
                <c:pt idx="534">
                  <c:v>0.258252427184466</c:v>
                </c:pt>
                <c:pt idx="535">
                  <c:v>0.2650485436893204</c:v>
                </c:pt>
                <c:pt idx="536">
                  <c:v>0.27087378640776699</c:v>
                </c:pt>
                <c:pt idx="537">
                  <c:v>0.27572815533980582</c:v>
                </c:pt>
                <c:pt idx="538">
                  <c:v>0.27864077669902915</c:v>
                </c:pt>
                <c:pt idx="539">
                  <c:v>0.28058252427184466</c:v>
                </c:pt>
                <c:pt idx="540">
                  <c:v>0.28252427184466017</c:v>
                </c:pt>
                <c:pt idx="541">
                  <c:v>0.28349514563106798</c:v>
                </c:pt>
                <c:pt idx="542">
                  <c:v>0.28543689320388349</c:v>
                </c:pt>
                <c:pt idx="543">
                  <c:v>0.28932038834951457</c:v>
                </c:pt>
                <c:pt idx="544">
                  <c:v>0.29320388349514565</c:v>
                </c:pt>
                <c:pt idx="545">
                  <c:v>0.3</c:v>
                </c:pt>
                <c:pt idx="546">
                  <c:v>0.30582524271844658</c:v>
                </c:pt>
                <c:pt idx="547">
                  <c:v>0.31165048543689322</c:v>
                </c:pt>
                <c:pt idx="548">
                  <c:v>0.31941747572815532</c:v>
                </c:pt>
                <c:pt idx="549">
                  <c:v>0.32815533980582523</c:v>
                </c:pt>
                <c:pt idx="550">
                  <c:v>0.3378640776699029</c:v>
                </c:pt>
                <c:pt idx="551">
                  <c:v>0.34757281553398056</c:v>
                </c:pt>
                <c:pt idx="552">
                  <c:v>0.35631067961165047</c:v>
                </c:pt>
                <c:pt idx="553">
                  <c:v>0.36407766990291263</c:v>
                </c:pt>
                <c:pt idx="554">
                  <c:v>0.37184466019417478</c:v>
                </c:pt>
                <c:pt idx="555">
                  <c:v>0.38058252427184464</c:v>
                </c:pt>
                <c:pt idx="556">
                  <c:v>0.38932038834951455</c:v>
                </c:pt>
                <c:pt idx="557">
                  <c:v>0.39611650485436894</c:v>
                </c:pt>
                <c:pt idx="558">
                  <c:v>0.40388349514563104</c:v>
                </c:pt>
                <c:pt idx="559">
                  <c:v>0.40970873786407769</c:v>
                </c:pt>
                <c:pt idx="560">
                  <c:v>0.41553398058252428</c:v>
                </c:pt>
                <c:pt idx="561">
                  <c:v>0.42135922330097086</c:v>
                </c:pt>
                <c:pt idx="562">
                  <c:v>0.42815533980582526</c:v>
                </c:pt>
                <c:pt idx="563">
                  <c:v>0.43592233009708736</c:v>
                </c:pt>
                <c:pt idx="564">
                  <c:v>0.44271844660194171</c:v>
                </c:pt>
                <c:pt idx="565">
                  <c:v>0.44854368932038835</c:v>
                </c:pt>
                <c:pt idx="566">
                  <c:v>0.45728155339805826</c:v>
                </c:pt>
                <c:pt idx="567">
                  <c:v>0.46504854368932041</c:v>
                </c:pt>
                <c:pt idx="568">
                  <c:v>0.47378640776699027</c:v>
                </c:pt>
                <c:pt idx="569">
                  <c:v>0.47961165048543697</c:v>
                </c:pt>
                <c:pt idx="570">
                  <c:v>0.4854368932038835</c:v>
                </c:pt>
                <c:pt idx="571">
                  <c:v>0.48834951456310682</c:v>
                </c:pt>
                <c:pt idx="572">
                  <c:v>0.49126213592233003</c:v>
                </c:pt>
                <c:pt idx="573">
                  <c:v>0.49320388349514566</c:v>
                </c:pt>
                <c:pt idx="574">
                  <c:v>0.49805825242718449</c:v>
                </c:pt>
                <c:pt idx="575">
                  <c:v>0.50291262135922332</c:v>
                </c:pt>
                <c:pt idx="576">
                  <c:v>0.50873786407766985</c:v>
                </c:pt>
                <c:pt idx="577">
                  <c:v>0.5145631067961165</c:v>
                </c:pt>
                <c:pt idx="578">
                  <c:v>0.52135922330097084</c:v>
                </c:pt>
                <c:pt idx="579">
                  <c:v>0.529126213592233</c:v>
                </c:pt>
                <c:pt idx="580">
                  <c:v>0.53495145631067964</c:v>
                </c:pt>
                <c:pt idx="581">
                  <c:v>0.5427184466019418</c:v>
                </c:pt>
                <c:pt idx="582">
                  <c:v>0.55145631067961165</c:v>
                </c:pt>
                <c:pt idx="583">
                  <c:v>0.55728155339805829</c:v>
                </c:pt>
                <c:pt idx="584">
                  <c:v>0.56213592233009713</c:v>
                </c:pt>
                <c:pt idx="585">
                  <c:v>0.56504854368932034</c:v>
                </c:pt>
                <c:pt idx="586">
                  <c:v>0.56310679611650483</c:v>
                </c:pt>
                <c:pt idx="587">
                  <c:v>0.56116504854368932</c:v>
                </c:pt>
                <c:pt idx="588">
                  <c:v>0.55825242718446599</c:v>
                </c:pt>
                <c:pt idx="589">
                  <c:v>0.55631067961165048</c:v>
                </c:pt>
                <c:pt idx="590">
                  <c:v>0.55436893203883497</c:v>
                </c:pt>
                <c:pt idx="591">
                  <c:v>0.55242718446601946</c:v>
                </c:pt>
                <c:pt idx="592">
                  <c:v>0.55048543689320384</c:v>
                </c:pt>
                <c:pt idx="593">
                  <c:v>0.54854368932038833</c:v>
                </c:pt>
                <c:pt idx="594">
                  <c:v>0.54660194174757282</c:v>
                </c:pt>
                <c:pt idx="595">
                  <c:v>0.54174757281553398</c:v>
                </c:pt>
                <c:pt idx="596">
                  <c:v>0.53689320388349515</c:v>
                </c:pt>
                <c:pt idx="597">
                  <c:v>0.53300970873786413</c:v>
                </c:pt>
                <c:pt idx="598">
                  <c:v>0.53009708737864081</c:v>
                </c:pt>
                <c:pt idx="599">
                  <c:v>0.52621359223300967</c:v>
                </c:pt>
                <c:pt idx="600">
                  <c:v>0.52330097087378635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301296"/>
        <c:axId val="518301688"/>
      </c:lineChart>
      <c:catAx>
        <c:axId val="5183012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1830168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18301688"/>
        <c:scaling>
          <c:orientation val="minMax"/>
          <c:max val="4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518301296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0175495606135649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7.5037776185396083</c:v>
                </c:pt>
                <c:pt idx="1">
                  <c:v>7.7368924563951618</c:v>
                </c:pt>
                <c:pt idx="2">
                  <c:v>7.7746948625339005</c:v>
                </c:pt>
                <c:pt idx="3">
                  <c:v>6.8044331049729445</c:v>
                </c:pt>
                <c:pt idx="4">
                  <c:v>5.6451593167182947</c:v>
                </c:pt>
                <c:pt idx="5">
                  <c:v>5.2482340522615392</c:v>
                </c:pt>
                <c:pt idx="6">
                  <c:v>4.5488895386948753</c:v>
                </c:pt>
                <c:pt idx="7">
                  <c:v>3.8936478322900734</c:v>
                </c:pt>
                <c:pt idx="8">
                  <c:v>3.584928182157042</c:v>
                </c:pt>
                <c:pt idx="9">
                  <c:v>3.6101297862495345</c:v>
                </c:pt>
                <c:pt idx="10">
                  <c:v>3.6416317913651497</c:v>
                </c:pt>
                <c:pt idx="11">
                  <c:v>3.6227305882957803</c:v>
                </c:pt>
                <c:pt idx="12">
                  <c:v>2.7847772522204086</c:v>
                </c:pt>
                <c:pt idx="13">
                  <c:v>2.1295355458156067</c:v>
                </c:pt>
                <c:pt idx="14">
                  <c:v>1.4301910322489428</c:v>
                </c:pt>
                <c:pt idx="15">
                  <c:v>1.1025701790465419</c:v>
                </c:pt>
                <c:pt idx="16">
                  <c:v>1.2726810066708654</c:v>
                </c:pt>
                <c:pt idx="17">
                  <c:v>1.2663806056477422</c:v>
                </c:pt>
                <c:pt idx="18">
                  <c:v>-0.12600802046246193</c:v>
                </c:pt>
                <c:pt idx="19">
                  <c:v>-2.9800896839372246</c:v>
                </c:pt>
                <c:pt idx="20">
                  <c:v>-5.4750484890939699</c:v>
                </c:pt>
                <c:pt idx="21">
                  <c:v>-8.5055413812161795</c:v>
                </c:pt>
                <c:pt idx="22">
                  <c:v>-12.594501645223067</c:v>
                </c:pt>
                <c:pt idx="23">
                  <c:v>-16.973280356293625</c:v>
                </c:pt>
                <c:pt idx="24">
                  <c:v>-22.164810799347052</c:v>
                </c:pt>
                <c:pt idx="25">
                  <c:v>-27.7973693140191</c:v>
                </c:pt>
                <c:pt idx="26">
                  <c:v>-33.196812990835589</c:v>
                </c:pt>
                <c:pt idx="27">
                  <c:v>-38.104825387848486</c:v>
                </c:pt>
                <c:pt idx="28">
                  <c:v>-41.929168808884206</c:v>
                </c:pt>
                <c:pt idx="29">
                  <c:v>-45.728310625827426</c:v>
                </c:pt>
                <c:pt idx="30">
                  <c:v>-48.046858202336736</c:v>
                </c:pt>
                <c:pt idx="31">
                  <c:v>-50.006282920528015</c:v>
                </c:pt>
                <c:pt idx="32">
                  <c:v>-51.738893201886867</c:v>
                </c:pt>
                <c:pt idx="33">
                  <c:v>-53.717219123147522</c:v>
                </c:pt>
                <c:pt idx="34">
                  <c:v>-55.884557075101867</c:v>
                </c:pt>
                <c:pt idx="35">
                  <c:v>-58.971753576432185</c:v>
                </c:pt>
                <c:pt idx="36">
                  <c:v>-62.254262509479318</c:v>
                </c:pt>
                <c:pt idx="37">
                  <c:v>-65.719483072197022</c:v>
                </c:pt>
                <c:pt idx="38">
                  <c:v>-69.254008046169076</c:v>
                </c:pt>
                <c:pt idx="39">
                  <c:v>-72.252998933175675</c:v>
                </c:pt>
                <c:pt idx="40">
                  <c:v>-73.821798787933318</c:v>
                </c:pt>
                <c:pt idx="41">
                  <c:v>-74.351032473875662</c:v>
                </c:pt>
                <c:pt idx="42">
                  <c:v>-74.634550519916203</c:v>
                </c:pt>
                <c:pt idx="43">
                  <c:v>-74.861364956748631</c:v>
                </c:pt>
                <c:pt idx="44">
                  <c:v>-75.762322303055228</c:v>
                </c:pt>
                <c:pt idx="45">
                  <c:v>-75.85682831840208</c:v>
                </c:pt>
                <c:pt idx="46">
                  <c:v>-75.825326313286467</c:v>
                </c:pt>
                <c:pt idx="47">
                  <c:v>-76.215951176720097</c:v>
                </c:pt>
                <c:pt idx="48">
                  <c:v>-76.291555988997573</c:v>
                </c:pt>
                <c:pt idx="49">
                  <c:v>-75.58591107440779</c:v>
                </c:pt>
                <c:pt idx="50">
                  <c:v>-74.256526458528811</c:v>
                </c:pt>
                <c:pt idx="51">
                  <c:v>-72.64992419763243</c:v>
                </c:pt>
                <c:pt idx="52">
                  <c:v>-70.715701083533631</c:v>
                </c:pt>
                <c:pt idx="53">
                  <c:v>-68.579865136694906</c:v>
                </c:pt>
                <c:pt idx="54">
                  <c:v>-66.223515154046865</c:v>
                </c:pt>
                <c:pt idx="55">
                  <c:v>-64.566509684965496</c:v>
                </c:pt>
                <c:pt idx="56">
                  <c:v>-62.361369326872413</c:v>
                </c:pt>
                <c:pt idx="57">
                  <c:v>-60.042821750363103</c:v>
                </c:pt>
                <c:pt idx="58">
                  <c:v>-57.138336878703363</c:v>
                </c:pt>
                <c:pt idx="59">
                  <c:v>-53.509305889384464</c:v>
                </c:pt>
                <c:pt idx="60">
                  <c:v>-49.981081316435521</c:v>
                </c:pt>
                <c:pt idx="61">
                  <c:v>-46.081133083122332</c:v>
                </c:pt>
                <c:pt idx="62">
                  <c:v>-42.036275626277302</c:v>
                </c:pt>
                <c:pt idx="63">
                  <c:v>-37.688998920322362</c:v>
                </c:pt>
                <c:pt idx="64">
                  <c:v>-32.862891736610067</c:v>
                </c:pt>
                <c:pt idx="65">
                  <c:v>-27.116926003521808</c:v>
                </c:pt>
                <c:pt idx="66">
                  <c:v>-20.98033540699991</c:v>
                </c:pt>
                <c:pt idx="67">
                  <c:v>-15.530488521998432</c:v>
                </c:pt>
                <c:pt idx="68">
                  <c:v>-10.326357276898756</c:v>
                </c:pt>
                <c:pt idx="69">
                  <c:v>-5.1600284379378154</c:v>
                </c:pt>
                <c:pt idx="70">
                  <c:v>-1.2600802046246192E-2</c:v>
                </c:pt>
                <c:pt idx="71">
                  <c:v>4.756802772457938</c:v>
                </c:pt>
                <c:pt idx="72">
                  <c:v>9.1670834886441064</c:v>
                </c:pt>
                <c:pt idx="73">
                  <c:v>13.501759392552795</c:v>
                </c:pt>
                <c:pt idx="74">
                  <c:v>17.943542113854576</c:v>
                </c:pt>
                <c:pt idx="75">
                  <c:v>22.404226038225733</c:v>
                </c:pt>
                <c:pt idx="76">
                  <c:v>26.915313170781864</c:v>
                </c:pt>
                <c:pt idx="77">
                  <c:v>31.39489829822239</c:v>
                </c:pt>
                <c:pt idx="78">
                  <c:v>35.786277811339183</c:v>
                </c:pt>
                <c:pt idx="79">
                  <c:v>40.032748100924152</c:v>
                </c:pt>
                <c:pt idx="80">
                  <c:v>44.380024806879092</c:v>
                </c:pt>
                <c:pt idx="81">
                  <c:v>47.788541760388682</c:v>
                </c:pt>
                <c:pt idx="82">
                  <c:v>51.190758312875154</c:v>
                </c:pt>
                <c:pt idx="83">
                  <c:v>55.065504942095863</c:v>
                </c:pt>
                <c:pt idx="84">
                  <c:v>58.744939139599751</c:v>
                </c:pt>
                <c:pt idx="85">
                  <c:v>62.203859301294329</c:v>
                </c:pt>
                <c:pt idx="86">
                  <c:v>65.171348183185302</c:v>
                </c:pt>
                <c:pt idx="87">
                  <c:v>67.823817013920134</c:v>
                </c:pt>
                <c:pt idx="88">
                  <c:v>70.217969402706913</c:v>
                </c:pt>
                <c:pt idx="89">
                  <c:v>72.460912166938741</c:v>
                </c:pt>
                <c:pt idx="90">
                  <c:v>74.489641296384363</c:v>
                </c:pt>
                <c:pt idx="91">
                  <c:v>76.045840349095769</c:v>
                </c:pt>
                <c:pt idx="92">
                  <c:v>77.26811814758166</c:v>
                </c:pt>
                <c:pt idx="93">
                  <c:v>78.540799154252525</c:v>
                </c:pt>
                <c:pt idx="94">
                  <c:v>79.504760510790348</c:v>
                </c:pt>
                <c:pt idx="95">
                  <c:v>80.241907430495758</c:v>
                </c:pt>
                <c:pt idx="96">
                  <c:v>80.632532293929387</c:v>
                </c:pt>
                <c:pt idx="97">
                  <c:v>80.664034299044999</c:v>
                </c:pt>
                <c:pt idx="98">
                  <c:v>80.386816654027598</c:v>
                </c:pt>
                <c:pt idx="99">
                  <c:v>79.851282567062114</c:v>
                </c:pt>
                <c:pt idx="100">
                  <c:v>78.981827225871143</c:v>
                </c:pt>
                <c:pt idx="101">
                  <c:v>78.017865869333292</c:v>
                </c:pt>
                <c:pt idx="102">
                  <c:v>76.606576040153726</c:v>
                </c:pt>
                <c:pt idx="103">
                  <c:v>75.277191424274761</c:v>
                </c:pt>
                <c:pt idx="104">
                  <c:v>73.45007512756905</c:v>
                </c:pt>
                <c:pt idx="105">
                  <c:v>71.572555622678365</c:v>
                </c:pt>
                <c:pt idx="106">
                  <c:v>69.688735716764569</c:v>
                </c:pt>
                <c:pt idx="107">
                  <c:v>67.886821024151359</c:v>
                </c:pt>
                <c:pt idx="108">
                  <c:v>66.198313549954378</c:v>
                </c:pt>
                <c:pt idx="109">
                  <c:v>64.598011690081108</c:v>
                </c:pt>
                <c:pt idx="110">
                  <c:v>62.789796596444781</c:v>
                </c:pt>
                <c:pt idx="111">
                  <c:v>61.220996741687131</c:v>
                </c:pt>
                <c:pt idx="112">
                  <c:v>59.746702902276319</c:v>
                </c:pt>
                <c:pt idx="113">
                  <c:v>58.05819542807933</c:v>
                </c:pt>
                <c:pt idx="114">
                  <c:v>56.735111213223476</c:v>
                </c:pt>
                <c:pt idx="115">
                  <c:v>55.519133815760732</c:v>
                </c:pt>
                <c:pt idx="116">
                  <c:v>54.151946793743015</c:v>
                </c:pt>
                <c:pt idx="117">
                  <c:v>53.005273807534607</c:v>
                </c:pt>
                <c:pt idx="118">
                  <c:v>52.356332502152924</c:v>
                </c:pt>
                <c:pt idx="119">
                  <c:v>51.827098816210594</c:v>
                </c:pt>
                <c:pt idx="120">
                  <c:v>51.581383176308798</c:v>
                </c:pt>
                <c:pt idx="121">
                  <c:v>51.480576759938813</c:v>
                </c:pt>
                <c:pt idx="122">
                  <c:v>51.178157510828918</c:v>
                </c:pt>
                <c:pt idx="123">
                  <c:v>50.768631444325912</c:v>
                </c:pt>
                <c:pt idx="124">
                  <c:v>50.10078893587486</c:v>
                </c:pt>
                <c:pt idx="125">
                  <c:v>49.168329584452643</c:v>
                </c:pt>
                <c:pt idx="126">
                  <c:v>48.248471035076676</c:v>
                </c:pt>
                <c:pt idx="127">
                  <c:v>47.284509678538839</c:v>
                </c:pt>
                <c:pt idx="128">
                  <c:v>45.95512506265986</c:v>
                </c:pt>
                <c:pt idx="129">
                  <c:v>44.31702079664786</c:v>
                </c:pt>
                <c:pt idx="130">
                  <c:v>42.987636180768888</c:v>
                </c:pt>
                <c:pt idx="131">
                  <c:v>41.57004595056619</c:v>
                </c:pt>
                <c:pt idx="132">
                  <c:v>40.177657324455986</c:v>
                </c:pt>
                <c:pt idx="133">
                  <c:v>38.917577119831371</c:v>
                </c:pt>
                <c:pt idx="134">
                  <c:v>37.92841415920104</c:v>
                </c:pt>
                <c:pt idx="135">
                  <c:v>36.876247188339484</c:v>
                </c:pt>
                <c:pt idx="136">
                  <c:v>36.284009492165914</c:v>
                </c:pt>
                <c:pt idx="137">
                  <c:v>35.742175004177319</c:v>
                </c:pt>
                <c:pt idx="138">
                  <c:v>35.35155014074369</c:v>
                </c:pt>
                <c:pt idx="139">
                  <c:v>34.904221668101954</c:v>
                </c:pt>
                <c:pt idx="140">
                  <c:v>34.21747795658154</c:v>
                </c:pt>
                <c:pt idx="141">
                  <c:v>33.505532640968624</c:v>
                </c:pt>
                <c:pt idx="142">
                  <c:v>33.203113391858714</c:v>
                </c:pt>
                <c:pt idx="143">
                  <c:v>32.925895746841299</c:v>
                </c:pt>
                <c:pt idx="144">
                  <c:v>32.768385721263222</c:v>
                </c:pt>
                <c:pt idx="145">
                  <c:v>32.522670081361426</c:v>
                </c:pt>
                <c:pt idx="146">
                  <c:v>31.817025166771636</c:v>
                </c:pt>
                <c:pt idx="147">
                  <c:v>31.186985064459328</c:v>
                </c:pt>
                <c:pt idx="148">
                  <c:v>30.582146566239508</c:v>
                </c:pt>
                <c:pt idx="149">
                  <c:v>30.046612479274042</c:v>
                </c:pt>
                <c:pt idx="150">
                  <c:v>29.492177189239218</c:v>
                </c:pt>
                <c:pt idx="151">
                  <c:v>28.566018238840119</c:v>
                </c:pt>
                <c:pt idx="152">
                  <c:v>27.431946054677962</c:v>
                </c:pt>
                <c:pt idx="153">
                  <c:v>26.272672266423314</c:v>
                </c:pt>
                <c:pt idx="154">
                  <c:v>25.214204894538636</c:v>
                </c:pt>
                <c:pt idx="155">
                  <c:v>24.508559979948842</c:v>
                </c:pt>
                <c:pt idx="156">
                  <c:v>24.086433111399597</c:v>
                </c:pt>
                <c:pt idx="157">
                  <c:v>23.979326294006505</c:v>
                </c:pt>
                <c:pt idx="158">
                  <c:v>23.815515867405299</c:v>
                </c:pt>
                <c:pt idx="159">
                  <c:v>23.702108648989089</c:v>
                </c:pt>
                <c:pt idx="160">
                  <c:v>23.82811666945155</c:v>
                </c:pt>
                <c:pt idx="161">
                  <c:v>24.117935116515213</c:v>
                </c:pt>
                <c:pt idx="162">
                  <c:v>24.395152761532628</c:v>
                </c:pt>
                <c:pt idx="163">
                  <c:v>24.716473213711904</c:v>
                </c:pt>
                <c:pt idx="164">
                  <c:v>25.214204894538636</c:v>
                </c:pt>
                <c:pt idx="165">
                  <c:v>25.711936575365357</c:v>
                </c:pt>
                <c:pt idx="166">
                  <c:v>26.304174271538926</c:v>
                </c:pt>
                <c:pt idx="167">
                  <c:v>26.858609561573761</c:v>
                </c:pt>
                <c:pt idx="168">
                  <c:v>27.167329211706789</c:v>
                </c:pt>
                <c:pt idx="169">
                  <c:v>27.280736430123007</c:v>
                </c:pt>
                <c:pt idx="170">
                  <c:v>27.242934023984272</c:v>
                </c:pt>
                <c:pt idx="171">
                  <c:v>27.072823196359945</c:v>
                </c:pt>
                <c:pt idx="172">
                  <c:v>26.568791114510098</c:v>
                </c:pt>
                <c:pt idx="173">
                  <c:v>25.825343793781574</c:v>
                </c:pt>
                <c:pt idx="174">
                  <c:v>24.798378427012505</c:v>
                </c:pt>
                <c:pt idx="175">
                  <c:v>23.758812258197196</c:v>
                </c:pt>
                <c:pt idx="176">
                  <c:v>22.769649297566868</c:v>
                </c:pt>
                <c:pt idx="177">
                  <c:v>21.874992352283392</c:v>
                </c:pt>
                <c:pt idx="178">
                  <c:v>21.144145833601115</c:v>
                </c:pt>
                <c:pt idx="179">
                  <c:v>20.58971054356628</c:v>
                </c:pt>
                <c:pt idx="180">
                  <c:v>20.306192497525739</c:v>
                </c:pt>
                <c:pt idx="181">
                  <c:v>20.280990893433245</c:v>
                </c:pt>
                <c:pt idx="182">
                  <c:v>20.343994903664477</c:v>
                </c:pt>
                <c:pt idx="183">
                  <c:v>20.432200517988203</c:v>
                </c:pt>
                <c:pt idx="184">
                  <c:v>20.533006934358173</c:v>
                </c:pt>
                <c:pt idx="185">
                  <c:v>20.923631797791803</c:v>
                </c:pt>
                <c:pt idx="186">
                  <c:v>21.396161874526037</c:v>
                </c:pt>
                <c:pt idx="187">
                  <c:v>22.152209997300805</c:v>
                </c:pt>
                <c:pt idx="188">
                  <c:v>23.065768145653653</c:v>
                </c:pt>
                <c:pt idx="189">
                  <c:v>24.117935116515213</c:v>
                </c:pt>
                <c:pt idx="190">
                  <c:v>25.195303691469263</c:v>
                </c:pt>
                <c:pt idx="191">
                  <c:v>26.297873870515804</c:v>
                </c:pt>
                <c:pt idx="192">
                  <c:v>27.476048861839821</c:v>
                </c:pt>
                <c:pt idx="193">
                  <c:v>28.862137086926904</c:v>
                </c:pt>
                <c:pt idx="194">
                  <c:v>30.594747368285756</c:v>
                </c:pt>
                <c:pt idx="195">
                  <c:v>32.006037197465325</c:v>
                </c:pt>
                <c:pt idx="196">
                  <c:v>32.995200158095656</c:v>
                </c:pt>
                <c:pt idx="197">
                  <c:v>33.694544671662321</c:v>
                </c:pt>
                <c:pt idx="198">
                  <c:v>34.078869134072832</c:v>
                </c:pt>
                <c:pt idx="199">
                  <c:v>34.469493997506461</c:v>
                </c:pt>
                <c:pt idx="200">
                  <c:v>34.620703622061413</c:v>
                </c:pt>
                <c:pt idx="201">
                  <c:v>34.652205627177032</c:v>
                </c:pt>
                <c:pt idx="202">
                  <c:v>34.771913246616371</c:v>
                </c:pt>
                <c:pt idx="203">
                  <c:v>34.923122871171323</c:v>
                </c:pt>
                <c:pt idx="204">
                  <c:v>35.332648937674321</c:v>
                </c:pt>
                <c:pt idx="205">
                  <c:v>36.101297862495336</c:v>
                </c:pt>
                <c:pt idx="206">
                  <c:v>37.134563630287523</c:v>
                </c:pt>
                <c:pt idx="207">
                  <c:v>38.199331403195337</c:v>
                </c:pt>
                <c:pt idx="208">
                  <c:v>39.257798775080012</c:v>
                </c:pt>
                <c:pt idx="209">
                  <c:v>39.837435669207338</c:v>
                </c:pt>
                <c:pt idx="210">
                  <c:v>40.448574568450283</c:v>
                </c:pt>
                <c:pt idx="211">
                  <c:v>40.807697426768293</c:v>
                </c:pt>
                <c:pt idx="212">
                  <c:v>40.813997827791418</c:v>
                </c:pt>
                <c:pt idx="213">
                  <c:v>40.322566547987819</c:v>
                </c:pt>
                <c:pt idx="214">
                  <c:v>39.490913612935572</c:v>
                </c:pt>
                <c:pt idx="215">
                  <c:v>38.438746642074008</c:v>
                </c:pt>
                <c:pt idx="216">
                  <c:v>37.266872051773113</c:v>
                </c:pt>
                <c:pt idx="217">
                  <c:v>36.668333954576426</c:v>
                </c:pt>
                <c:pt idx="218">
                  <c:v>36.15800147170345</c:v>
                </c:pt>
                <c:pt idx="219">
                  <c:v>35.370451343813066</c:v>
                </c:pt>
                <c:pt idx="220">
                  <c:v>34.897921267078836</c:v>
                </c:pt>
                <c:pt idx="221">
                  <c:v>34.393889185228986</c:v>
                </c:pt>
                <c:pt idx="222">
                  <c:v>33.663042666546701</c:v>
                </c:pt>
                <c:pt idx="223">
                  <c:v>33.146409782650608</c:v>
                </c:pt>
                <c:pt idx="224">
                  <c:v>32.963698152980044</c:v>
                </c:pt>
                <c:pt idx="225">
                  <c:v>33.127508579581239</c:v>
                </c:pt>
                <c:pt idx="226">
                  <c:v>33.442528630737392</c:v>
                </c:pt>
                <c:pt idx="227">
                  <c:v>33.562236250176738</c:v>
                </c:pt>
                <c:pt idx="228">
                  <c:v>33.971762316679737</c:v>
                </c:pt>
                <c:pt idx="229">
                  <c:v>34.500996002622074</c:v>
                </c:pt>
                <c:pt idx="230">
                  <c:v>34.866419261963216</c:v>
                </c:pt>
                <c:pt idx="231">
                  <c:v>35.187739714142495</c:v>
                </c:pt>
                <c:pt idx="232">
                  <c:v>35.653969389853607</c:v>
                </c:pt>
                <c:pt idx="233">
                  <c:v>36.353313903420265</c:v>
                </c:pt>
                <c:pt idx="234">
                  <c:v>36.939251198570716</c:v>
                </c:pt>
                <c:pt idx="235">
                  <c:v>37.550390097813654</c:v>
                </c:pt>
                <c:pt idx="236">
                  <c:v>38.463948246166503</c:v>
                </c:pt>
                <c:pt idx="237">
                  <c:v>39.579119227259291</c:v>
                </c:pt>
                <c:pt idx="238">
                  <c:v>40.687989807328954</c:v>
                </c:pt>
                <c:pt idx="239">
                  <c:v>41.878765600699218</c:v>
                </c:pt>
                <c:pt idx="240">
                  <c:v>43.460166257503118</c:v>
                </c:pt>
                <c:pt idx="241">
                  <c:v>44.991163706122023</c:v>
                </c:pt>
                <c:pt idx="242">
                  <c:v>46.238643108700408</c:v>
                </c:pt>
                <c:pt idx="243">
                  <c:v>46.982090429428922</c:v>
                </c:pt>
                <c:pt idx="244">
                  <c:v>47.158501658076375</c:v>
                </c:pt>
                <c:pt idx="245">
                  <c:v>47.410517699001296</c:v>
                </c:pt>
                <c:pt idx="246">
                  <c:v>47.278209277515714</c:v>
                </c:pt>
                <c:pt idx="247">
                  <c:v>47.271908876492596</c:v>
                </c:pt>
                <c:pt idx="248">
                  <c:v>47.46722130820941</c:v>
                </c:pt>
                <c:pt idx="249">
                  <c:v>47.423118501047547</c:v>
                </c:pt>
                <c:pt idx="250">
                  <c:v>47.555426922533137</c:v>
                </c:pt>
                <c:pt idx="251">
                  <c:v>47.82634416652742</c:v>
                </c:pt>
                <c:pt idx="252">
                  <c:v>48.286273441215407</c:v>
                </c:pt>
                <c:pt idx="253">
                  <c:v>48.947815548643334</c:v>
                </c:pt>
                <c:pt idx="254">
                  <c:v>49.735365676533725</c:v>
                </c:pt>
                <c:pt idx="255">
                  <c:v>50.932441870927114</c:v>
                </c:pt>
                <c:pt idx="256">
                  <c:v>52.419336512384163</c:v>
                </c:pt>
                <c:pt idx="257">
                  <c:v>53.937733158956831</c:v>
                </c:pt>
                <c:pt idx="258">
                  <c:v>55.279718576882047</c:v>
                </c:pt>
                <c:pt idx="259">
                  <c:v>56.426391563090448</c:v>
                </c:pt>
                <c:pt idx="260">
                  <c:v>57.951088610686242</c:v>
                </c:pt>
                <c:pt idx="261">
                  <c:v>59.765604105345695</c:v>
                </c:pt>
                <c:pt idx="262">
                  <c:v>61.567518797958904</c:v>
                </c:pt>
                <c:pt idx="263">
                  <c:v>63.092215845554684</c:v>
                </c:pt>
                <c:pt idx="264">
                  <c:v>64.679916903381709</c:v>
                </c:pt>
                <c:pt idx="265">
                  <c:v>66.318021169393717</c:v>
                </c:pt>
                <c:pt idx="266">
                  <c:v>67.817516612897009</c:v>
                </c:pt>
                <c:pt idx="267">
                  <c:v>68.901185588874185</c:v>
                </c:pt>
                <c:pt idx="268">
                  <c:v>69.625731706533344</c:v>
                </c:pt>
                <c:pt idx="269">
                  <c:v>70.614894667163668</c:v>
                </c:pt>
                <c:pt idx="270">
                  <c:v>71.931678480996396</c:v>
                </c:pt>
                <c:pt idx="271">
                  <c:v>73.361869513245338</c:v>
                </c:pt>
                <c:pt idx="272">
                  <c:v>74.855064555725519</c:v>
                </c:pt>
                <c:pt idx="273">
                  <c:v>76.12774556239637</c:v>
                </c:pt>
                <c:pt idx="274">
                  <c:v>77.400426569067236</c:v>
                </c:pt>
                <c:pt idx="275">
                  <c:v>78.572301159368138</c:v>
                </c:pt>
                <c:pt idx="276">
                  <c:v>78.969226423824892</c:v>
                </c:pt>
                <c:pt idx="277">
                  <c:v>78.988127626894254</c:v>
                </c:pt>
                <c:pt idx="278">
                  <c:v>79.06373243917173</c:v>
                </c:pt>
                <c:pt idx="279">
                  <c:v>79.39765369339726</c:v>
                </c:pt>
                <c:pt idx="280">
                  <c:v>80.122199811056419</c:v>
                </c:pt>
                <c:pt idx="281">
                  <c:v>80.783741918484338</c:v>
                </c:pt>
                <c:pt idx="282">
                  <c:v>81.350778010565421</c:v>
                </c:pt>
                <c:pt idx="283">
                  <c:v>81.936715305715865</c:v>
                </c:pt>
                <c:pt idx="284">
                  <c:v>82.14462853947893</c:v>
                </c:pt>
                <c:pt idx="285">
                  <c:v>82.428146585519471</c:v>
                </c:pt>
                <c:pt idx="286">
                  <c:v>82.54155380393567</c:v>
                </c:pt>
                <c:pt idx="287">
                  <c:v>82.528953001889448</c:v>
                </c:pt>
                <c:pt idx="288">
                  <c:v>82.585656611097548</c:v>
                </c:pt>
                <c:pt idx="289">
                  <c:v>82.573055809051297</c:v>
                </c:pt>
                <c:pt idx="290">
                  <c:v>82.516352199843183</c:v>
                </c:pt>
                <c:pt idx="291">
                  <c:v>82.352541773241995</c:v>
                </c:pt>
                <c:pt idx="292">
                  <c:v>82.06902372720144</c:v>
                </c:pt>
                <c:pt idx="293">
                  <c:v>81.546090442282235</c:v>
                </c:pt>
                <c:pt idx="294">
                  <c:v>81.294074401357307</c:v>
                </c:pt>
                <c:pt idx="295">
                  <c:v>81.231070391126082</c:v>
                </c:pt>
                <c:pt idx="296">
                  <c:v>81.130263974756119</c:v>
                </c:pt>
                <c:pt idx="297">
                  <c:v>80.720737908253113</c:v>
                </c:pt>
                <c:pt idx="298">
                  <c:v>80.084397404917681</c:v>
                </c:pt>
                <c:pt idx="299">
                  <c:v>79.775677754784653</c:v>
                </c:pt>
                <c:pt idx="300">
                  <c:v>79.303147678050422</c:v>
                </c:pt>
                <c:pt idx="301">
                  <c:v>78.780214393131189</c:v>
                </c:pt>
                <c:pt idx="302">
                  <c:v>78.213178301050121</c:v>
                </c:pt>
                <c:pt idx="303">
                  <c:v>77.494932584414087</c:v>
                </c:pt>
                <c:pt idx="304">
                  <c:v>76.581374436061239</c:v>
                </c:pt>
                <c:pt idx="305">
                  <c:v>75.844227516355829</c:v>
                </c:pt>
                <c:pt idx="306">
                  <c:v>75.371697439621599</c:v>
                </c:pt>
                <c:pt idx="307">
                  <c:v>74.640850920939315</c:v>
                </c:pt>
                <c:pt idx="308">
                  <c:v>73.695790767470854</c:v>
                </c:pt>
                <c:pt idx="309">
                  <c:v>72.838936228326119</c:v>
                </c:pt>
                <c:pt idx="310">
                  <c:v>72.208896126013812</c:v>
                </c:pt>
                <c:pt idx="311">
                  <c:v>71.717464846210206</c:v>
                </c:pt>
                <c:pt idx="312">
                  <c:v>71.219733165383488</c:v>
                </c:pt>
                <c:pt idx="313">
                  <c:v>70.740902687626132</c:v>
                </c:pt>
                <c:pt idx="314">
                  <c:v>70.457384641585591</c:v>
                </c:pt>
                <c:pt idx="315">
                  <c:v>70.394380631354352</c:v>
                </c:pt>
                <c:pt idx="316">
                  <c:v>70.318775819076876</c:v>
                </c:pt>
                <c:pt idx="317">
                  <c:v>70.545590255909318</c:v>
                </c:pt>
                <c:pt idx="318">
                  <c:v>71.673362039048342</c:v>
                </c:pt>
                <c:pt idx="319">
                  <c:v>72.675125801724903</c:v>
                </c:pt>
                <c:pt idx="320">
                  <c:v>73.405972320407201</c:v>
                </c:pt>
                <c:pt idx="321">
                  <c:v>73.324067107106586</c:v>
                </c:pt>
                <c:pt idx="322">
                  <c:v>73.084651868227922</c:v>
                </c:pt>
                <c:pt idx="323">
                  <c:v>73.10985347232041</c:v>
                </c:pt>
                <c:pt idx="324">
                  <c:v>73.242161893805999</c:v>
                </c:pt>
                <c:pt idx="325">
                  <c:v>73.399671919384076</c:v>
                </c:pt>
                <c:pt idx="326">
                  <c:v>73.613885554170267</c:v>
                </c:pt>
                <c:pt idx="327">
                  <c:v>73.998210016580771</c:v>
                </c:pt>
                <c:pt idx="328">
                  <c:v>74.552645306615602</c:v>
                </c:pt>
                <c:pt idx="329">
                  <c:v>74.495941697407488</c:v>
                </c:pt>
                <c:pt idx="330">
                  <c:v>73.985609214534534</c:v>
                </c:pt>
                <c:pt idx="331">
                  <c:v>73.361869513245338</c:v>
                </c:pt>
                <c:pt idx="332">
                  <c:v>72.668825400701792</c:v>
                </c:pt>
                <c:pt idx="333">
                  <c:v>72.227797329083174</c:v>
                </c:pt>
                <c:pt idx="334">
                  <c:v>72.486113771031214</c:v>
                </c:pt>
                <c:pt idx="335">
                  <c:v>72.813734624233618</c:v>
                </c:pt>
                <c:pt idx="336">
                  <c:v>72.70662780684053</c:v>
                </c:pt>
                <c:pt idx="337">
                  <c:v>72.442010963869365</c:v>
                </c:pt>
                <c:pt idx="338">
                  <c:v>72.026184496343234</c:v>
                </c:pt>
                <c:pt idx="339">
                  <c:v>71.137827952082887</c:v>
                </c:pt>
                <c:pt idx="340">
                  <c:v>70.079360580198198</c:v>
                </c:pt>
                <c:pt idx="341">
                  <c:v>68.989391203197897</c:v>
                </c:pt>
                <c:pt idx="342">
                  <c:v>68.050631450752562</c:v>
                </c:pt>
                <c:pt idx="343">
                  <c:v>67.149674104445964</c:v>
                </c:pt>
                <c:pt idx="344">
                  <c:v>66.192013148931252</c:v>
                </c:pt>
                <c:pt idx="345">
                  <c:v>64.957134548399125</c:v>
                </c:pt>
                <c:pt idx="346">
                  <c:v>63.432437500803339</c:v>
                </c:pt>
                <c:pt idx="347">
                  <c:v>61.510815188750783</c:v>
                </c:pt>
                <c:pt idx="348">
                  <c:v>59.36867884088894</c:v>
                </c:pt>
                <c:pt idx="349">
                  <c:v>57.12573607665712</c:v>
                </c:pt>
                <c:pt idx="350">
                  <c:v>54.939496921633399</c:v>
                </c:pt>
                <c:pt idx="351">
                  <c:v>52.602048142054727</c:v>
                </c:pt>
                <c:pt idx="352">
                  <c:v>50.188994550198579</c:v>
                </c:pt>
                <c:pt idx="353">
                  <c:v>47.807442963458058</c:v>
                </c:pt>
                <c:pt idx="354">
                  <c:v>44.997464107145156</c:v>
                </c:pt>
                <c:pt idx="355">
                  <c:v>41.796860387398624</c:v>
                </c:pt>
                <c:pt idx="356">
                  <c:v>38.23083340831095</c:v>
                </c:pt>
                <c:pt idx="357">
                  <c:v>34.500996002622074</c:v>
                </c:pt>
                <c:pt idx="358">
                  <c:v>30.695553784655722</c:v>
                </c:pt>
                <c:pt idx="359">
                  <c:v>26.442783094047634</c:v>
                </c:pt>
                <c:pt idx="360">
                  <c:v>21.522169894988494</c:v>
                </c:pt>
                <c:pt idx="361">
                  <c:v>16.58895589388311</c:v>
                </c:pt>
                <c:pt idx="362">
                  <c:v>11.422627054922172</c:v>
                </c:pt>
                <c:pt idx="363">
                  <c:v>5.9412781648050794</c:v>
                </c:pt>
                <c:pt idx="364">
                  <c:v>0.69934451356666372</c:v>
                </c:pt>
                <c:pt idx="365">
                  <c:v>-5.0277200164522311</c:v>
                </c:pt>
                <c:pt idx="366">
                  <c:v>-10.918594973072326</c:v>
                </c:pt>
                <c:pt idx="367">
                  <c:v>-16.84727233583116</c:v>
                </c:pt>
                <c:pt idx="368">
                  <c:v>-23.216977770208612</c:v>
                </c:pt>
                <c:pt idx="369">
                  <c:v>-29.71269122504852</c:v>
                </c:pt>
                <c:pt idx="370">
                  <c:v>-36.365914705466515</c:v>
                </c:pt>
                <c:pt idx="371">
                  <c:v>-42.760821743936461</c:v>
                </c:pt>
                <c:pt idx="372">
                  <c:v>-49.017119959897684</c:v>
                </c:pt>
                <c:pt idx="373">
                  <c:v>-54.227551606020484</c:v>
                </c:pt>
                <c:pt idx="374">
                  <c:v>-58.511824301744198</c:v>
                </c:pt>
                <c:pt idx="375">
                  <c:v>-62.285764514594931</c:v>
                </c:pt>
                <c:pt idx="376">
                  <c:v>-65.29735620364778</c:v>
                </c:pt>
                <c:pt idx="377">
                  <c:v>-67.741911800619533</c:v>
                </c:pt>
                <c:pt idx="378">
                  <c:v>-69.512324488117116</c:v>
                </c:pt>
                <c:pt idx="379">
                  <c:v>-70.337677022146252</c:v>
                </c:pt>
                <c:pt idx="380">
                  <c:v>-70.911013515250445</c:v>
                </c:pt>
                <c:pt idx="381">
                  <c:v>-71.207132363337237</c:v>
                </c:pt>
                <c:pt idx="382">
                  <c:v>-71.339440784822827</c:v>
                </c:pt>
                <c:pt idx="383">
                  <c:v>-71.333140383799687</c:v>
                </c:pt>
                <c:pt idx="384">
                  <c:v>-71.333140383799687</c:v>
                </c:pt>
                <c:pt idx="385">
                  <c:v>-70.589693063071181</c:v>
                </c:pt>
                <c:pt idx="386">
                  <c:v>-69.386316467654652</c:v>
                </c:pt>
                <c:pt idx="387">
                  <c:v>-68.025429846660074</c:v>
                </c:pt>
                <c:pt idx="388">
                  <c:v>-66.765349642035446</c:v>
                </c:pt>
                <c:pt idx="389">
                  <c:v>-65.385561817971492</c:v>
                </c:pt>
                <c:pt idx="390">
                  <c:v>-63.980572389815045</c:v>
                </c:pt>
                <c:pt idx="391">
                  <c:v>-62.739393388259792</c:v>
                </c:pt>
                <c:pt idx="392">
                  <c:v>-61.636823209213254</c:v>
                </c:pt>
                <c:pt idx="393">
                  <c:v>-60.67286185267541</c:v>
                </c:pt>
                <c:pt idx="394">
                  <c:v>-59.94201533399314</c:v>
                </c:pt>
                <c:pt idx="395">
                  <c:v>-59.110362398940886</c:v>
                </c:pt>
                <c:pt idx="396">
                  <c:v>-58.222005854680525</c:v>
                </c:pt>
                <c:pt idx="397">
                  <c:v>-57.339949711443303</c:v>
                </c:pt>
                <c:pt idx="398">
                  <c:v>-56.74771201526972</c:v>
                </c:pt>
                <c:pt idx="399">
                  <c:v>-56.212177928304271</c:v>
                </c:pt>
                <c:pt idx="400">
                  <c:v>-55.853055069986254</c:v>
                </c:pt>
                <c:pt idx="401">
                  <c:v>-55.859355471009373</c:v>
                </c:pt>
                <c:pt idx="402">
                  <c:v>-55.909758679194354</c:v>
                </c:pt>
                <c:pt idx="403">
                  <c:v>-55.664043039292551</c:v>
                </c:pt>
                <c:pt idx="404">
                  <c:v>-55.32382138404391</c:v>
                </c:pt>
                <c:pt idx="405">
                  <c:v>-54.71898288582409</c:v>
                </c:pt>
                <c:pt idx="406">
                  <c:v>-54.24645280908986</c:v>
                </c:pt>
                <c:pt idx="407">
                  <c:v>-53.899930752818086</c:v>
                </c:pt>
                <c:pt idx="408">
                  <c:v>-53.559709097569439</c:v>
                </c:pt>
                <c:pt idx="409">
                  <c:v>-53.099779822881459</c:v>
                </c:pt>
                <c:pt idx="410">
                  <c:v>-52.557945334892864</c:v>
                </c:pt>
                <c:pt idx="411">
                  <c:v>-51.675889191655628</c:v>
                </c:pt>
                <c:pt idx="412">
                  <c:v>-50.80643385046465</c:v>
                </c:pt>
                <c:pt idx="413">
                  <c:v>-49.987381717458653</c:v>
                </c:pt>
                <c:pt idx="414">
                  <c:v>-49.432946427423808</c:v>
                </c:pt>
                <c:pt idx="415">
                  <c:v>-49.105325574221418</c:v>
                </c:pt>
                <c:pt idx="416">
                  <c:v>-49.099025173198292</c:v>
                </c:pt>
                <c:pt idx="417">
                  <c:v>-49.023420360920817</c:v>
                </c:pt>
                <c:pt idx="418">
                  <c:v>-49.017119959897684</c:v>
                </c:pt>
                <c:pt idx="419">
                  <c:v>-49.023420360920817</c:v>
                </c:pt>
                <c:pt idx="420">
                  <c:v>-48.897412340458352</c:v>
                </c:pt>
                <c:pt idx="421">
                  <c:v>-48.481585872932229</c:v>
                </c:pt>
                <c:pt idx="422">
                  <c:v>-47.643632536856863</c:v>
                </c:pt>
                <c:pt idx="423">
                  <c:v>-46.528461555764061</c:v>
                </c:pt>
                <c:pt idx="424">
                  <c:v>-45.413290574671279</c:v>
                </c:pt>
                <c:pt idx="425">
                  <c:v>-44.506032827341549</c:v>
                </c:pt>
                <c:pt idx="426">
                  <c:v>-43.850791120936748</c:v>
                </c:pt>
                <c:pt idx="427">
                  <c:v>-43.384561445225636</c:v>
                </c:pt>
                <c:pt idx="428">
                  <c:v>-43.189249013508828</c:v>
                </c:pt>
                <c:pt idx="429">
                  <c:v>-43.20815021657819</c:v>
                </c:pt>
                <c:pt idx="430">
                  <c:v>-43.239652221693802</c:v>
                </c:pt>
                <c:pt idx="431">
                  <c:v>-43.239652221693802</c:v>
                </c:pt>
                <c:pt idx="432">
                  <c:v>-43.031738987930744</c:v>
                </c:pt>
                <c:pt idx="433">
                  <c:v>-42.483604098919038</c:v>
                </c:pt>
                <c:pt idx="434">
                  <c:v>-41.494441138288714</c:v>
                </c:pt>
                <c:pt idx="435">
                  <c:v>-40.480076573565896</c:v>
                </c:pt>
                <c:pt idx="436">
                  <c:v>-39.478312810889321</c:v>
                </c:pt>
                <c:pt idx="437">
                  <c:v>-38.476549048212746</c:v>
                </c:pt>
                <c:pt idx="438">
                  <c:v>-37.770904133622963</c:v>
                </c:pt>
                <c:pt idx="439">
                  <c:v>-37.663797316229875</c:v>
                </c:pt>
                <c:pt idx="440">
                  <c:v>-37.688998920322362</c:v>
                </c:pt>
                <c:pt idx="441">
                  <c:v>-37.720500925437975</c:v>
                </c:pt>
                <c:pt idx="442">
                  <c:v>-37.733101727484225</c:v>
                </c:pt>
                <c:pt idx="443">
                  <c:v>-37.707900123391731</c:v>
                </c:pt>
                <c:pt idx="444">
                  <c:v>-37.329876062004345</c:v>
                </c:pt>
                <c:pt idx="445">
                  <c:v>-36.435219116720866</c:v>
                </c:pt>
                <c:pt idx="446">
                  <c:v>-35.38305214585931</c:v>
                </c:pt>
                <c:pt idx="447">
                  <c:v>-34.311983971928385</c:v>
                </c:pt>
                <c:pt idx="448">
                  <c:v>-33.190512589812471</c:v>
                </c:pt>
                <c:pt idx="449">
                  <c:v>-32.106843613835302</c:v>
                </c:pt>
                <c:pt idx="450">
                  <c:v>-31.388597897199269</c:v>
                </c:pt>
                <c:pt idx="451">
                  <c:v>-31.023174637858126</c:v>
                </c:pt>
                <c:pt idx="452">
                  <c:v>-30.928668622511282</c:v>
                </c:pt>
                <c:pt idx="453">
                  <c:v>-30.928668622511282</c:v>
                </c:pt>
                <c:pt idx="454">
                  <c:v>-31.054676642973742</c:v>
                </c:pt>
                <c:pt idx="455">
                  <c:v>-31.300392282875539</c:v>
                </c:pt>
                <c:pt idx="456">
                  <c:v>-31.854827572910374</c:v>
                </c:pt>
                <c:pt idx="457">
                  <c:v>-32.075341608719683</c:v>
                </c:pt>
                <c:pt idx="458">
                  <c:v>-32.069041207696557</c:v>
                </c:pt>
                <c:pt idx="459">
                  <c:v>-31.703617948355422</c:v>
                </c:pt>
                <c:pt idx="460">
                  <c:v>-30.985372231719385</c:v>
                </c:pt>
                <c:pt idx="461">
                  <c:v>-30.109616489505278</c:v>
                </c:pt>
                <c:pt idx="462">
                  <c:v>-29.007046310458733</c:v>
                </c:pt>
                <c:pt idx="463">
                  <c:v>-27.816270517088469</c:v>
                </c:pt>
                <c:pt idx="464">
                  <c:v>-26.474285099163254</c:v>
                </c:pt>
                <c:pt idx="465">
                  <c:v>-25.289809706816111</c:v>
                </c:pt>
                <c:pt idx="466">
                  <c:v>-24.250243538000795</c:v>
                </c:pt>
                <c:pt idx="467">
                  <c:v>-23.198076567139239</c:v>
                </c:pt>
                <c:pt idx="468">
                  <c:v>-22.15851039832393</c:v>
                </c:pt>
                <c:pt idx="469">
                  <c:v>-21.515869493965372</c:v>
                </c:pt>
                <c:pt idx="470">
                  <c:v>-21.23865184894796</c:v>
                </c:pt>
                <c:pt idx="471">
                  <c:v>-20.936232599838046</c:v>
                </c:pt>
                <c:pt idx="472">
                  <c:v>-20.684216558913125</c:v>
                </c:pt>
                <c:pt idx="473">
                  <c:v>-20.665315355843752</c:v>
                </c:pt>
                <c:pt idx="474">
                  <c:v>-20.879528990629939</c:v>
                </c:pt>
                <c:pt idx="475">
                  <c:v>-21.289055057132941</c:v>
                </c:pt>
                <c:pt idx="476">
                  <c:v>-21.793087138982795</c:v>
                </c:pt>
                <c:pt idx="477">
                  <c:v>-22.442028444364468</c:v>
                </c:pt>
                <c:pt idx="478">
                  <c:v>-23.141372957931132</c:v>
                </c:pt>
                <c:pt idx="479">
                  <c:v>-23.714709451035333</c:v>
                </c:pt>
                <c:pt idx="480">
                  <c:v>-24.17463872572332</c:v>
                </c:pt>
                <c:pt idx="481">
                  <c:v>-24.47705797483323</c:v>
                </c:pt>
                <c:pt idx="482">
                  <c:v>-24.729074015758155</c:v>
                </c:pt>
                <c:pt idx="483">
                  <c:v>-24.873983239289984</c:v>
                </c:pt>
                <c:pt idx="484">
                  <c:v>-24.949588051567464</c:v>
                </c:pt>
                <c:pt idx="485">
                  <c:v>-25.031493264868061</c:v>
                </c:pt>
                <c:pt idx="486">
                  <c:v>-24.760576020873764</c:v>
                </c:pt>
                <c:pt idx="487">
                  <c:v>-24.27544514209329</c:v>
                </c:pt>
                <c:pt idx="488">
                  <c:v>-23.43749180601792</c:v>
                </c:pt>
                <c:pt idx="489">
                  <c:v>-22.542834860734438</c:v>
                </c:pt>
                <c:pt idx="490">
                  <c:v>-21.654478316474083</c:v>
                </c:pt>
                <c:pt idx="491">
                  <c:v>-20.803924178352467</c:v>
                </c:pt>
                <c:pt idx="492">
                  <c:v>-19.600547582935953</c:v>
                </c:pt>
                <c:pt idx="493">
                  <c:v>-18.346767779334456</c:v>
                </c:pt>
                <c:pt idx="494">
                  <c:v>-17.029983965501728</c:v>
                </c:pt>
                <c:pt idx="495">
                  <c:v>-15.675397745530264</c:v>
                </c:pt>
                <c:pt idx="496">
                  <c:v>-14.352313530674413</c:v>
                </c:pt>
                <c:pt idx="497">
                  <c:v>-13.048130518887932</c:v>
                </c:pt>
                <c:pt idx="498">
                  <c:v>-11.844753923471423</c:v>
                </c:pt>
                <c:pt idx="499">
                  <c:v>-10.616175723962419</c:v>
                </c:pt>
                <c:pt idx="500">
                  <c:v>-9.8475267991413986</c:v>
                </c:pt>
                <c:pt idx="501">
                  <c:v>-9.2552891029678293</c:v>
                </c:pt>
                <c:pt idx="502">
                  <c:v>-8.8268618333954585</c:v>
                </c:pt>
                <c:pt idx="503">
                  <c:v>-8.4992409801930577</c:v>
                </c:pt>
                <c:pt idx="504">
                  <c:v>-8.2913277464299959</c:v>
                </c:pt>
                <c:pt idx="505">
                  <c:v>-8.2346241372218874</c:v>
                </c:pt>
                <c:pt idx="506">
                  <c:v>-8.2850273454068724</c:v>
                </c:pt>
                <c:pt idx="507">
                  <c:v>-8.4677389750774417</c:v>
                </c:pt>
                <c:pt idx="508">
                  <c:v>-8.8457630364648274</c:v>
                </c:pt>
                <c:pt idx="509">
                  <c:v>-9.2678899050140746</c:v>
                </c:pt>
                <c:pt idx="510">
                  <c:v>-9.9735348196038611</c:v>
                </c:pt>
                <c:pt idx="511">
                  <c:v>-10.849290561817972</c:v>
                </c:pt>
                <c:pt idx="512">
                  <c:v>-11.876255928587037</c:v>
                </c:pt>
                <c:pt idx="513">
                  <c:v>-12.770912873870515</c:v>
                </c:pt>
                <c:pt idx="514">
                  <c:v>-13.747475032454597</c:v>
                </c:pt>
                <c:pt idx="515">
                  <c:v>-14.787041201269908</c:v>
                </c:pt>
                <c:pt idx="516">
                  <c:v>-15.713200151669001</c:v>
                </c:pt>
                <c:pt idx="517">
                  <c:v>-16.614157497975604</c:v>
                </c:pt>
                <c:pt idx="518">
                  <c:v>-17.313502011542269</c:v>
                </c:pt>
                <c:pt idx="519">
                  <c:v>-17.968743717947071</c:v>
                </c:pt>
                <c:pt idx="520">
                  <c:v>-18.661787830490614</c:v>
                </c:pt>
                <c:pt idx="521">
                  <c:v>-19.260325927687305</c:v>
                </c:pt>
                <c:pt idx="522">
                  <c:v>-19.73915640544466</c:v>
                </c:pt>
                <c:pt idx="523">
                  <c:v>-20.016374050462076</c:v>
                </c:pt>
                <c:pt idx="524">
                  <c:v>-20.23058768524826</c:v>
                </c:pt>
                <c:pt idx="525">
                  <c:v>-20.400698512872587</c:v>
                </c:pt>
                <c:pt idx="526">
                  <c:v>-20.350295304687599</c:v>
                </c:pt>
                <c:pt idx="527">
                  <c:v>-20.21798688320202</c:v>
                </c:pt>
                <c:pt idx="528">
                  <c:v>-19.965970842277095</c:v>
                </c:pt>
                <c:pt idx="529">
                  <c:v>-19.707654400329044</c:v>
                </c:pt>
                <c:pt idx="530">
                  <c:v>-19.455638359404119</c:v>
                </c:pt>
                <c:pt idx="531">
                  <c:v>-19.550144374750968</c:v>
                </c:pt>
                <c:pt idx="532">
                  <c:v>-19.524942770658477</c:v>
                </c:pt>
                <c:pt idx="533">
                  <c:v>-19.789559613629645</c:v>
                </c:pt>
                <c:pt idx="534">
                  <c:v>-20.350295304687599</c:v>
                </c:pt>
                <c:pt idx="535">
                  <c:v>-20.583410142543155</c:v>
                </c:pt>
                <c:pt idx="536">
                  <c:v>-20.614912147658771</c:v>
                </c:pt>
                <c:pt idx="537">
                  <c:v>-20.192785279109522</c:v>
                </c:pt>
                <c:pt idx="538">
                  <c:v>-19.468239161450366</c:v>
                </c:pt>
                <c:pt idx="539">
                  <c:v>-18.623985424351872</c:v>
                </c:pt>
                <c:pt idx="540">
                  <c:v>-17.811233692368994</c:v>
                </c:pt>
                <c:pt idx="541">
                  <c:v>-16.929177549131762</c:v>
                </c:pt>
                <c:pt idx="542">
                  <c:v>-16.084923812033267</c:v>
                </c:pt>
                <c:pt idx="543">
                  <c:v>-15.291073283119754</c:v>
                </c:pt>
                <c:pt idx="544">
                  <c:v>-14.465720749090631</c:v>
                </c:pt>
                <c:pt idx="545">
                  <c:v>-13.426154580275318</c:v>
                </c:pt>
                <c:pt idx="546">
                  <c:v>-12.493695228853101</c:v>
                </c:pt>
                <c:pt idx="547">
                  <c:v>-11.529733872315267</c:v>
                </c:pt>
                <c:pt idx="548">
                  <c:v>-10.647677729078032</c:v>
                </c:pt>
                <c:pt idx="549">
                  <c:v>-9.7593211848176757</c:v>
                </c:pt>
                <c:pt idx="550">
                  <c:v>-8.9339686507885503</c:v>
                </c:pt>
                <c:pt idx="551">
                  <c:v>-8.530742985308672</c:v>
                </c:pt>
                <c:pt idx="552">
                  <c:v>-8.3480313556381027</c:v>
                </c:pt>
                <c:pt idx="553">
                  <c:v>-8.4425373709849492</c:v>
                </c:pt>
                <c:pt idx="554">
                  <c:v>-8.4677389750774417</c:v>
                </c:pt>
                <c:pt idx="555">
                  <c:v>-8.9906722599966571</c:v>
                </c:pt>
                <c:pt idx="556">
                  <c:v>-9.6900167735633236</c:v>
                </c:pt>
                <c:pt idx="557">
                  <c:v>-9.9168312103957543</c:v>
                </c:pt>
                <c:pt idx="558">
                  <c:v>-9.9987364236963536</c:v>
                </c:pt>
                <c:pt idx="559">
                  <c:v>-10.156246449274432</c:v>
                </c:pt>
                <c:pt idx="560">
                  <c:v>-10.118444043135693</c:v>
                </c:pt>
                <c:pt idx="561">
                  <c:v>-10.200349256436294</c:v>
                </c:pt>
                <c:pt idx="562">
                  <c:v>-9.8916296063032618</c:v>
                </c:pt>
                <c:pt idx="563">
                  <c:v>-8.9591702548810428</c:v>
                </c:pt>
                <c:pt idx="564">
                  <c:v>-8.6693518078173817</c:v>
                </c:pt>
                <c:pt idx="565">
                  <c:v>-9.5955107582164754</c:v>
                </c:pt>
                <c:pt idx="566">
                  <c:v>-10.716982140332387</c:v>
                </c:pt>
                <c:pt idx="567">
                  <c:v>-11.825852720402052</c:v>
                </c:pt>
                <c:pt idx="568">
                  <c:v>-12.33618520327502</c:v>
                </c:pt>
                <c:pt idx="569">
                  <c:v>-12.197576380766314</c:v>
                </c:pt>
                <c:pt idx="570">
                  <c:v>-12.31098359918253</c:v>
                </c:pt>
                <c:pt idx="571">
                  <c:v>-12.260580390997546</c:v>
                </c:pt>
                <c:pt idx="572">
                  <c:v>-12.355086406344391</c:v>
                </c:pt>
                <c:pt idx="573">
                  <c:v>-12.443292020668114</c:v>
                </c:pt>
                <c:pt idx="574">
                  <c:v>-12.12827196951196</c:v>
                </c:pt>
                <c:pt idx="575">
                  <c:v>-11.239915425251604</c:v>
                </c:pt>
                <c:pt idx="576">
                  <c:v>-10.200349256436294</c:v>
                </c:pt>
                <c:pt idx="577">
                  <c:v>-8.8709646405573199</c:v>
                </c:pt>
                <c:pt idx="578">
                  <c:v>-7.3147655878459137</c:v>
                </c:pt>
                <c:pt idx="579">
                  <c:v>-5.6388589156951703</c:v>
                </c:pt>
                <c:pt idx="580">
                  <c:v>-3.9503514414981806</c:v>
                </c:pt>
                <c:pt idx="581">
                  <c:v>-2.1862391550237144</c:v>
                </c:pt>
                <c:pt idx="582">
                  <c:v>-0.42842726957237059</c:v>
                </c:pt>
                <c:pt idx="583">
                  <c:v>1.1592737882546498</c:v>
                </c:pt>
                <c:pt idx="584">
                  <c:v>2.6902712368735617</c:v>
                </c:pt>
                <c:pt idx="585">
                  <c:v>3.849545025128212</c:v>
                </c:pt>
                <c:pt idx="586">
                  <c:v>4.43548232027866</c:v>
                </c:pt>
                <c:pt idx="587">
                  <c:v>4.8639095898510298</c:v>
                </c:pt>
                <c:pt idx="588">
                  <c:v>5.3931432757933715</c:v>
                </c:pt>
                <c:pt idx="589">
                  <c:v>5.9286773627588332</c:v>
                </c:pt>
                <c:pt idx="590">
                  <c:v>6.5209150589324043</c:v>
                </c:pt>
                <c:pt idx="591">
                  <c:v>6.9367415264585288</c:v>
                </c:pt>
                <c:pt idx="592">
                  <c:v>7.5604812277477151</c:v>
                </c:pt>
                <c:pt idx="593">
                  <c:v>8.0582129085744398</c:v>
                </c:pt>
                <c:pt idx="594">
                  <c:v>8.3480313556381027</c:v>
                </c:pt>
                <c:pt idx="595">
                  <c:v>8.2346241372218874</c:v>
                </c:pt>
                <c:pt idx="596">
                  <c:v>7.9133036850426093</c:v>
                </c:pt>
                <c:pt idx="597">
                  <c:v>7.7809952635570232</c:v>
                </c:pt>
                <c:pt idx="598">
                  <c:v>7.8313984717420082</c:v>
                </c:pt>
                <c:pt idx="599">
                  <c:v>8.0519125075513163</c:v>
                </c:pt>
                <c:pt idx="600">
                  <c:v>8.3417309546149792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-4.1834662793537358</c:v>
                </c:pt>
                <c:pt idx="1">
                  <c:v>-5.7018629259264024</c:v>
                </c:pt>
                <c:pt idx="2">
                  <c:v>-6.8926387192966665</c:v>
                </c:pt>
                <c:pt idx="3">
                  <c:v>-6.9304411254354061</c:v>
                </c:pt>
                <c:pt idx="4">
                  <c:v>-6.7477294957648368</c:v>
                </c:pt>
                <c:pt idx="5">
                  <c:v>-8.5559445894011645</c:v>
                </c:pt>
                <c:pt idx="6">
                  <c:v>-9.9672344185807393</c:v>
                </c:pt>
                <c:pt idx="7">
                  <c:v>-11.970761943933882</c:v>
                </c:pt>
                <c:pt idx="8">
                  <c:v>-14.157001098957595</c:v>
                </c:pt>
                <c:pt idx="9">
                  <c:v>-16.34324025398131</c:v>
                </c:pt>
                <c:pt idx="10">
                  <c:v>-18.542080211051271</c:v>
                </c:pt>
                <c:pt idx="11">
                  <c:v>-20.558208538450664</c:v>
                </c:pt>
                <c:pt idx="12">
                  <c:v>-22.712945688358761</c:v>
                </c:pt>
                <c:pt idx="13">
                  <c:v>-24.918086046451844</c:v>
                </c:pt>
                <c:pt idx="14">
                  <c:v>-27.217732419891778</c:v>
                </c:pt>
                <c:pt idx="15">
                  <c:v>-30.166320098713385</c:v>
                </c:pt>
                <c:pt idx="16">
                  <c:v>-34.601802418992044</c:v>
                </c:pt>
                <c:pt idx="17">
                  <c:v>-39.774431658976106</c:v>
                </c:pt>
                <c:pt idx="18">
                  <c:v>-42.489904499942156</c:v>
                </c:pt>
                <c:pt idx="19">
                  <c:v>-43.523170267734351</c:v>
                </c:pt>
                <c:pt idx="20">
                  <c:v>-45.110871325561362</c:v>
                </c:pt>
                <c:pt idx="21">
                  <c:v>-45.659006214573076</c:v>
                </c:pt>
                <c:pt idx="22">
                  <c:v>-44.140609568000414</c:v>
                </c:pt>
                <c:pt idx="23">
                  <c:v>-41.740156778190517</c:v>
                </c:pt>
                <c:pt idx="24">
                  <c:v>-38.306438220588419</c:v>
                </c:pt>
                <c:pt idx="25">
                  <c:v>-34.532498007737694</c:v>
                </c:pt>
                <c:pt idx="26">
                  <c:v>-31.161783460366834</c:v>
                </c:pt>
                <c:pt idx="27">
                  <c:v>-28.389607010192673</c:v>
                </c:pt>
                <c:pt idx="28">
                  <c:v>-26.701099535995684</c:v>
                </c:pt>
                <c:pt idx="29">
                  <c:v>-24.647168802457553</c:v>
                </c:pt>
                <c:pt idx="30">
                  <c:v>-23.891120679682782</c:v>
                </c:pt>
                <c:pt idx="31">
                  <c:v>-23.670606643873473</c:v>
                </c:pt>
                <c:pt idx="32">
                  <c:v>-23.859618674567162</c:v>
                </c:pt>
                <c:pt idx="33">
                  <c:v>-23.342985790671072</c:v>
                </c:pt>
                <c:pt idx="34">
                  <c:v>-22.738147292451259</c:v>
                </c:pt>
                <c:pt idx="35">
                  <c:v>-21.654478316474083</c:v>
                </c:pt>
                <c:pt idx="36">
                  <c:v>-20.091978862739555</c:v>
                </c:pt>
                <c:pt idx="37">
                  <c:v>-17.874237702600226</c:v>
                </c:pt>
                <c:pt idx="38">
                  <c:v>-15.467484511767202</c:v>
                </c:pt>
                <c:pt idx="39">
                  <c:v>-13.193039742419765</c:v>
                </c:pt>
                <c:pt idx="40">
                  <c:v>-12.67640685852367</c:v>
                </c:pt>
                <c:pt idx="41">
                  <c:v>-14.182202703050091</c:v>
                </c:pt>
                <c:pt idx="42">
                  <c:v>-15.97151659361705</c:v>
                </c:pt>
                <c:pt idx="43">
                  <c:v>-17.930941311808333</c:v>
                </c:pt>
                <c:pt idx="44">
                  <c:v>-18.151455347617638</c:v>
                </c:pt>
                <c:pt idx="45">
                  <c:v>-18.76259424686058</c:v>
                </c:pt>
                <c:pt idx="46">
                  <c:v>-19.676152395213432</c:v>
                </c:pt>
                <c:pt idx="47">
                  <c:v>-20.44480132003445</c:v>
                </c:pt>
                <c:pt idx="48">
                  <c:v>-21.541071098057866</c:v>
                </c:pt>
                <c:pt idx="49">
                  <c:v>-23.58240102954975</c:v>
                </c:pt>
                <c:pt idx="50">
                  <c:v>-26.461684297117007</c:v>
                </c:pt>
                <c:pt idx="51">
                  <c:v>-29.643386813794166</c:v>
                </c:pt>
                <c:pt idx="52">
                  <c:v>-32.995200158095656</c:v>
                </c:pt>
                <c:pt idx="53">
                  <c:v>-36.743938766853894</c:v>
                </c:pt>
                <c:pt idx="54">
                  <c:v>-40.933705447230757</c:v>
                </c:pt>
                <c:pt idx="55">
                  <c:v>-44.354823202786605</c:v>
                </c:pt>
                <c:pt idx="56">
                  <c:v>-48.153965019729831</c:v>
                </c:pt>
                <c:pt idx="57">
                  <c:v>-51.87120162337245</c:v>
                </c:pt>
                <c:pt idx="58">
                  <c:v>-55.853055069986254</c:v>
                </c:pt>
                <c:pt idx="59">
                  <c:v>-60.345240999473013</c:v>
                </c:pt>
                <c:pt idx="60">
                  <c:v>-64.654715299289222</c:v>
                </c:pt>
                <c:pt idx="61">
                  <c:v>-69.487122884024643</c:v>
                </c:pt>
                <c:pt idx="62">
                  <c:v>-74.508542499453739</c:v>
                </c:pt>
                <c:pt idx="63">
                  <c:v>-80.040294597755818</c:v>
                </c:pt>
                <c:pt idx="64">
                  <c:v>-86.315494016786417</c:v>
                </c:pt>
                <c:pt idx="65">
                  <c:v>-94.064987275227836</c:v>
                </c:pt>
                <c:pt idx="66">
                  <c:v>-102.46342183905091</c:v>
                </c:pt>
                <c:pt idx="67">
                  <c:v>-109.5198709849488</c:v>
                </c:pt>
                <c:pt idx="68">
                  <c:v>-116.19829606945926</c:v>
                </c:pt>
                <c:pt idx="69">
                  <c:v>-122.6499067171373</c:v>
                </c:pt>
                <c:pt idx="70">
                  <c:v>-129.12041856788474</c:v>
                </c:pt>
                <c:pt idx="71">
                  <c:v>-135.10579953985169</c:v>
                </c:pt>
                <c:pt idx="72">
                  <c:v>-140.47374121155258</c:v>
                </c:pt>
                <c:pt idx="73">
                  <c:v>-145.75977766995283</c:v>
                </c:pt>
                <c:pt idx="74">
                  <c:v>-151.36713458053239</c:v>
                </c:pt>
                <c:pt idx="75">
                  <c:v>-156.83588266860326</c:v>
                </c:pt>
                <c:pt idx="76">
                  <c:v>-162.29202995462782</c:v>
                </c:pt>
                <c:pt idx="77">
                  <c:v>-167.6536712253056</c:v>
                </c:pt>
                <c:pt idx="78">
                  <c:v>-172.90190527756712</c:v>
                </c:pt>
                <c:pt idx="79">
                  <c:v>-177.84141967969563</c:v>
                </c:pt>
                <c:pt idx="80">
                  <c:v>-182.5478192439686</c:v>
                </c:pt>
                <c:pt idx="81">
                  <c:v>-186.06974341589441</c:v>
                </c:pt>
                <c:pt idx="82">
                  <c:v>-189.58536718679713</c:v>
                </c:pt>
                <c:pt idx="83">
                  <c:v>-193.66802704978085</c:v>
                </c:pt>
                <c:pt idx="84">
                  <c:v>-197.25295523193788</c:v>
                </c:pt>
                <c:pt idx="85">
                  <c:v>-200.38425454043008</c:v>
                </c:pt>
                <c:pt idx="86">
                  <c:v>-202.61459650261565</c:v>
                </c:pt>
                <c:pt idx="87">
                  <c:v>-204.26530157067387</c:v>
                </c:pt>
                <c:pt idx="88">
                  <c:v>-205.55058337939104</c:v>
                </c:pt>
                <c:pt idx="89">
                  <c:v>-206.56494794411384</c:v>
                </c:pt>
                <c:pt idx="90">
                  <c:v>-207.06898002596367</c:v>
                </c:pt>
                <c:pt idx="91">
                  <c:v>-206.52714553797509</c:v>
                </c:pt>
                <c:pt idx="92">
                  <c:v>-205.12845651084174</c:v>
                </c:pt>
                <c:pt idx="93">
                  <c:v>-203.962882321564</c:v>
                </c:pt>
                <c:pt idx="94">
                  <c:v>-202.45078607601445</c:v>
                </c:pt>
                <c:pt idx="95">
                  <c:v>-200.89458702330305</c:v>
                </c:pt>
                <c:pt idx="96">
                  <c:v>-198.18541458336014</c:v>
                </c:pt>
                <c:pt idx="97">
                  <c:v>-195.26832890965414</c:v>
                </c:pt>
                <c:pt idx="98">
                  <c:v>-191.92911636739888</c:v>
                </c:pt>
                <c:pt idx="99">
                  <c:v>-188.08587174329378</c:v>
                </c:pt>
                <c:pt idx="100">
                  <c:v>-183.99061107826375</c:v>
                </c:pt>
                <c:pt idx="101">
                  <c:v>-179.86384840811817</c:v>
                </c:pt>
                <c:pt idx="102">
                  <c:v>-174.93693480803591</c:v>
                </c:pt>
                <c:pt idx="103">
                  <c:v>-169.88401318749115</c:v>
                </c:pt>
                <c:pt idx="104">
                  <c:v>-164.39006349532784</c:v>
                </c:pt>
                <c:pt idx="105">
                  <c:v>-159.51985350445369</c:v>
                </c:pt>
                <c:pt idx="106">
                  <c:v>-154.30312145730775</c:v>
                </c:pt>
                <c:pt idx="107">
                  <c:v>-148.86587537435253</c:v>
                </c:pt>
                <c:pt idx="108">
                  <c:v>-143.95156257631649</c:v>
                </c:pt>
                <c:pt idx="109">
                  <c:v>-140.0201123378877</c:v>
                </c:pt>
                <c:pt idx="110">
                  <c:v>-136.45408535880003</c:v>
                </c:pt>
                <c:pt idx="111">
                  <c:v>-133.88982214238891</c:v>
                </c:pt>
                <c:pt idx="112">
                  <c:v>-130.96643606765983</c:v>
                </c:pt>
                <c:pt idx="113">
                  <c:v>-128.43997525738746</c:v>
                </c:pt>
                <c:pt idx="114">
                  <c:v>-126.26633690440997</c:v>
                </c:pt>
                <c:pt idx="115">
                  <c:v>-124.19980536882559</c:v>
                </c:pt>
                <c:pt idx="116">
                  <c:v>-121.99466501073252</c:v>
                </c:pt>
                <c:pt idx="117">
                  <c:v>-121.10000806544903</c:v>
                </c:pt>
                <c:pt idx="118">
                  <c:v>-121.37092530944331</c:v>
                </c:pt>
                <c:pt idx="119">
                  <c:v>-121.83715498515444</c:v>
                </c:pt>
                <c:pt idx="120">
                  <c:v>-123.74617649516073</c:v>
                </c:pt>
                <c:pt idx="121">
                  <c:v>-125.3716799591265</c:v>
                </c:pt>
                <c:pt idx="122">
                  <c:v>-125.25197233968717</c:v>
                </c:pt>
                <c:pt idx="123">
                  <c:v>-124.54002702407423</c:v>
                </c:pt>
                <c:pt idx="124">
                  <c:v>-123.8469829115307</c:v>
                </c:pt>
                <c:pt idx="125">
                  <c:v>-122.88932195601599</c:v>
                </c:pt>
                <c:pt idx="126">
                  <c:v>-121.55993734013703</c:v>
                </c:pt>
                <c:pt idx="127">
                  <c:v>-119.66351663217698</c:v>
                </c:pt>
                <c:pt idx="128">
                  <c:v>-117.09925341576587</c:v>
                </c:pt>
                <c:pt idx="129">
                  <c:v>-114.10026252875927</c:v>
                </c:pt>
                <c:pt idx="130">
                  <c:v>-111.87622096759682</c:v>
                </c:pt>
                <c:pt idx="131">
                  <c:v>-109.49466938085628</c:v>
                </c:pt>
                <c:pt idx="132">
                  <c:v>-107.39033543913317</c:v>
                </c:pt>
                <c:pt idx="133">
                  <c:v>-105.85933799051426</c:v>
                </c:pt>
                <c:pt idx="134">
                  <c:v>-104.70636460328274</c:v>
                </c:pt>
                <c:pt idx="135">
                  <c:v>-104.37874375008033</c:v>
                </c:pt>
                <c:pt idx="136">
                  <c:v>-103.95661688153109</c:v>
                </c:pt>
                <c:pt idx="137">
                  <c:v>-103.8243084600455</c:v>
                </c:pt>
                <c:pt idx="138">
                  <c:v>-104.10782650608606</c:v>
                </c:pt>
                <c:pt idx="139">
                  <c:v>-104.13932851120165</c:v>
                </c:pt>
                <c:pt idx="140">
                  <c:v>-103.64789723139806</c:v>
                </c:pt>
                <c:pt idx="141">
                  <c:v>-103.45888520070437</c:v>
                </c:pt>
                <c:pt idx="142">
                  <c:v>-103.39588119047313</c:v>
                </c:pt>
                <c:pt idx="143">
                  <c:v>-103.40218159149624</c:v>
                </c:pt>
                <c:pt idx="144">
                  <c:v>-103.44628439865812</c:v>
                </c:pt>
                <c:pt idx="145">
                  <c:v>-103.33287718024189</c:v>
                </c:pt>
                <c:pt idx="146">
                  <c:v>-102.69653667690646</c:v>
                </c:pt>
                <c:pt idx="147">
                  <c:v>-102.14210138687163</c:v>
                </c:pt>
                <c:pt idx="148">
                  <c:v>-101.37345246205062</c:v>
                </c:pt>
                <c:pt idx="149">
                  <c:v>-100.4409931106284</c:v>
                </c:pt>
                <c:pt idx="150">
                  <c:v>-99.313221327489373</c:v>
                </c:pt>
                <c:pt idx="151">
                  <c:v>-97.914532300356043</c:v>
                </c:pt>
                <c:pt idx="152">
                  <c:v>-96.33313164355215</c:v>
                </c:pt>
                <c:pt idx="153">
                  <c:v>-94.581620159123929</c:v>
                </c:pt>
                <c:pt idx="154">
                  <c:v>-92.930915091065657</c:v>
                </c:pt>
                <c:pt idx="155">
                  <c:v>-91.683435688487307</c:v>
                </c:pt>
                <c:pt idx="156">
                  <c:v>-90.96518997185126</c:v>
                </c:pt>
                <c:pt idx="157">
                  <c:v>-90.889585159573784</c:v>
                </c:pt>
                <c:pt idx="158">
                  <c:v>-90.839181951388795</c:v>
                </c:pt>
                <c:pt idx="159">
                  <c:v>-90.851782753435046</c:v>
                </c:pt>
                <c:pt idx="160">
                  <c:v>-91.040794784128749</c:v>
                </c:pt>
                <c:pt idx="161">
                  <c:v>-91.488123256770493</c:v>
                </c:pt>
                <c:pt idx="162">
                  <c:v>-91.897649323273498</c:v>
                </c:pt>
                <c:pt idx="163">
                  <c:v>-92.263072582614612</c:v>
                </c:pt>
                <c:pt idx="164">
                  <c:v>-92.729302258325731</c:v>
                </c:pt>
                <c:pt idx="165">
                  <c:v>-93.1829311319906</c:v>
                </c:pt>
                <c:pt idx="166">
                  <c:v>-94.039785671135334</c:v>
                </c:pt>
                <c:pt idx="167">
                  <c:v>-94.940743017441946</c:v>
                </c:pt>
                <c:pt idx="168">
                  <c:v>-95.532980713615515</c:v>
                </c:pt>
                <c:pt idx="169">
                  <c:v>-95.690490739193578</c:v>
                </c:pt>
                <c:pt idx="170">
                  <c:v>-95.747194348401706</c:v>
                </c:pt>
                <c:pt idx="171">
                  <c:v>-95.388071490083675</c:v>
                </c:pt>
                <c:pt idx="172">
                  <c:v>-94.354805722291474</c:v>
                </c:pt>
                <c:pt idx="173">
                  <c:v>-93.094725517666859</c:v>
                </c:pt>
                <c:pt idx="174">
                  <c:v>-91.58262927211733</c:v>
                </c:pt>
                <c:pt idx="175">
                  <c:v>-90.284746661353978</c:v>
                </c:pt>
                <c:pt idx="176">
                  <c:v>-89.213678487423053</c:v>
                </c:pt>
                <c:pt idx="177">
                  <c:v>-88.256017531908341</c:v>
                </c:pt>
                <c:pt idx="178">
                  <c:v>-87.525171013226057</c:v>
                </c:pt>
                <c:pt idx="179">
                  <c:v>-86.90773171296</c:v>
                </c:pt>
                <c:pt idx="180">
                  <c:v>-86.554909255665095</c:v>
                </c:pt>
                <c:pt idx="181">
                  <c:v>-86.668316474081323</c:v>
                </c:pt>
                <c:pt idx="182">
                  <c:v>-86.674616875104434</c:v>
                </c:pt>
                <c:pt idx="183">
                  <c:v>-86.63051406794257</c:v>
                </c:pt>
                <c:pt idx="184">
                  <c:v>-86.422600834179505</c:v>
                </c:pt>
                <c:pt idx="185">
                  <c:v>-86.599012062826958</c:v>
                </c:pt>
                <c:pt idx="186">
                  <c:v>-86.888830509890624</c:v>
                </c:pt>
                <c:pt idx="187">
                  <c:v>-87.833890663359085</c:v>
                </c:pt>
                <c:pt idx="188">
                  <c:v>-88.873456832174398</c:v>
                </c:pt>
                <c:pt idx="189">
                  <c:v>-90.17133944293775</c:v>
                </c:pt>
                <c:pt idx="190">
                  <c:v>-91.633032480302305</c:v>
                </c:pt>
                <c:pt idx="191">
                  <c:v>-93.271136746314312</c:v>
                </c:pt>
                <c:pt idx="192">
                  <c:v>-95.280964672690573</c:v>
                </c:pt>
                <c:pt idx="193">
                  <c:v>-97.586911447153625</c:v>
                </c:pt>
                <c:pt idx="194">
                  <c:v>-100.61740433927584</c:v>
                </c:pt>
                <c:pt idx="195">
                  <c:v>-103.13756474852507</c:v>
                </c:pt>
                <c:pt idx="196">
                  <c:v>-104.81977182169896</c:v>
                </c:pt>
                <c:pt idx="197">
                  <c:v>-105.94754360483797</c:v>
                </c:pt>
                <c:pt idx="198">
                  <c:v>-106.42007368157222</c:v>
                </c:pt>
                <c:pt idx="199">
                  <c:v>-106.67208972249715</c:v>
                </c:pt>
                <c:pt idx="200">
                  <c:v>-106.70989212863589</c:v>
                </c:pt>
                <c:pt idx="201">
                  <c:v>-106.70359172761277</c:v>
                </c:pt>
                <c:pt idx="202">
                  <c:v>-106.6342873163584</c:v>
                </c:pt>
                <c:pt idx="203">
                  <c:v>-106.54608170203468</c:v>
                </c:pt>
                <c:pt idx="204">
                  <c:v>-106.84850095114459</c:v>
                </c:pt>
                <c:pt idx="205">
                  <c:v>-107.59194827187312</c:v>
                </c:pt>
                <c:pt idx="206">
                  <c:v>-108.56221002943407</c:v>
                </c:pt>
                <c:pt idx="207">
                  <c:v>-109.66478020848061</c:v>
                </c:pt>
                <c:pt idx="208">
                  <c:v>-111.00046522538271</c:v>
                </c:pt>
                <c:pt idx="209">
                  <c:v>-112.16603941466049</c:v>
                </c:pt>
                <c:pt idx="210">
                  <c:v>-113.2056055834758</c:v>
                </c:pt>
                <c:pt idx="211">
                  <c:v>-113.72223846737189</c:v>
                </c:pt>
                <c:pt idx="212">
                  <c:v>-113.6466336550944</c:v>
                </c:pt>
                <c:pt idx="213">
                  <c:v>-113.09219836505957</c:v>
                </c:pt>
                <c:pt idx="214">
                  <c:v>-112.19124101875298</c:v>
                </c:pt>
                <c:pt idx="215">
                  <c:v>-111.03826763152146</c:v>
                </c:pt>
                <c:pt idx="216">
                  <c:v>-109.83489103610495</c:v>
                </c:pt>
                <c:pt idx="217">
                  <c:v>-109.44426617267131</c:v>
                </c:pt>
                <c:pt idx="218">
                  <c:v>-109.20485093379263</c:v>
                </c:pt>
                <c:pt idx="219">
                  <c:v>-108.45510321204097</c:v>
                </c:pt>
                <c:pt idx="220">
                  <c:v>-107.74315789642807</c:v>
                </c:pt>
                <c:pt idx="221">
                  <c:v>-106.84850095114459</c:v>
                </c:pt>
                <c:pt idx="222">
                  <c:v>-105.75223117312116</c:v>
                </c:pt>
                <c:pt idx="223">
                  <c:v>-105.2166970861557</c:v>
                </c:pt>
                <c:pt idx="224">
                  <c:v>-105.21039668513259</c:v>
                </c:pt>
                <c:pt idx="225">
                  <c:v>-105.58842074651997</c:v>
                </c:pt>
                <c:pt idx="226">
                  <c:v>-106.09875322939294</c:v>
                </c:pt>
                <c:pt idx="227">
                  <c:v>-106.69099092556651</c:v>
                </c:pt>
                <c:pt idx="228">
                  <c:v>-107.44073864731816</c:v>
                </c:pt>
                <c:pt idx="229">
                  <c:v>-108.07707915065359</c:v>
                </c:pt>
                <c:pt idx="230">
                  <c:v>-108.3290951915785</c:v>
                </c:pt>
                <c:pt idx="231">
                  <c:v>-108.61891363864218</c:v>
                </c:pt>
                <c:pt idx="232">
                  <c:v>-109.35606055834758</c:v>
                </c:pt>
                <c:pt idx="233">
                  <c:v>-110.69174557524968</c:v>
                </c:pt>
                <c:pt idx="234">
                  <c:v>-111.92032377475869</c:v>
                </c:pt>
                <c:pt idx="235">
                  <c:v>-113.01659355278211</c:v>
                </c:pt>
                <c:pt idx="236">
                  <c:v>-114.45938538707728</c:v>
                </c:pt>
                <c:pt idx="237">
                  <c:v>-116.15419326229741</c:v>
                </c:pt>
                <c:pt idx="238">
                  <c:v>-117.89940434570251</c:v>
                </c:pt>
                <c:pt idx="239">
                  <c:v>-119.73912144445445</c:v>
                </c:pt>
                <c:pt idx="240">
                  <c:v>-122.5364994987211</c:v>
                </c:pt>
                <c:pt idx="241">
                  <c:v>-125.34647835503399</c:v>
                </c:pt>
                <c:pt idx="242">
                  <c:v>-127.51381630698835</c:v>
                </c:pt>
                <c:pt idx="243">
                  <c:v>-128.71089250138172</c:v>
                </c:pt>
                <c:pt idx="244">
                  <c:v>-129.10781776583849</c:v>
                </c:pt>
                <c:pt idx="245">
                  <c:v>-129.44173902006401</c:v>
                </c:pt>
                <c:pt idx="246">
                  <c:v>-129.09521696379224</c:v>
                </c:pt>
                <c:pt idx="247">
                  <c:v>-128.58488448091927</c:v>
                </c:pt>
                <c:pt idx="248">
                  <c:v>-127.63982432745081</c:v>
                </c:pt>
                <c:pt idx="249">
                  <c:v>-126.34824211771057</c:v>
                </c:pt>
                <c:pt idx="250">
                  <c:v>-125.27717394377964</c:v>
                </c:pt>
                <c:pt idx="251">
                  <c:v>-124.72273865374483</c:v>
                </c:pt>
                <c:pt idx="252">
                  <c:v>-124.95585349160037</c:v>
                </c:pt>
                <c:pt idx="253">
                  <c:v>-126.00172006143882</c:v>
                </c:pt>
                <c:pt idx="254">
                  <c:v>-127.19879625583218</c:v>
                </c:pt>
                <c:pt idx="255">
                  <c:v>-128.91250533412168</c:v>
                </c:pt>
                <c:pt idx="256">
                  <c:v>-131.39486333723218</c:v>
                </c:pt>
                <c:pt idx="257">
                  <c:v>-133.70711051271834</c:v>
                </c:pt>
                <c:pt idx="258">
                  <c:v>-135.67283563193274</c:v>
                </c:pt>
                <c:pt idx="259">
                  <c:v>-137.92837919821082</c:v>
                </c:pt>
                <c:pt idx="260">
                  <c:v>-140.32883198802071</c:v>
                </c:pt>
                <c:pt idx="261">
                  <c:v>-142.7292847778306</c:v>
                </c:pt>
                <c:pt idx="262">
                  <c:v>-145.18014077582552</c:v>
                </c:pt>
                <c:pt idx="263">
                  <c:v>-147.56169236256605</c:v>
                </c:pt>
                <c:pt idx="264">
                  <c:v>-149.78573392372849</c:v>
                </c:pt>
                <c:pt idx="265">
                  <c:v>-151.51204380406423</c:v>
                </c:pt>
                <c:pt idx="266">
                  <c:v>-152.84142841994318</c:v>
                </c:pt>
                <c:pt idx="267">
                  <c:v>-153.547073334533</c:v>
                </c:pt>
                <c:pt idx="268">
                  <c:v>-153.32655929872368</c:v>
                </c:pt>
                <c:pt idx="269">
                  <c:v>-153.37696250690865</c:v>
                </c:pt>
                <c:pt idx="270">
                  <c:v>-153.67938175601856</c:v>
                </c:pt>
                <c:pt idx="271">
                  <c:v>-154.08260742149844</c:v>
                </c:pt>
                <c:pt idx="272">
                  <c:v>-154.30312145730775</c:v>
                </c:pt>
                <c:pt idx="273">
                  <c:v>-154.13931103070655</c:v>
                </c:pt>
                <c:pt idx="274">
                  <c:v>-153.52817213146361</c:v>
                </c:pt>
                <c:pt idx="275">
                  <c:v>-152.0223762869372</c:v>
                </c:pt>
                <c:pt idx="276">
                  <c:v>-149.13679261834682</c:v>
                </c:pt>
                <c:pt idx="277">
                  <c:v>-146.03699531497026</c:v>
                </c:pt>
                <c:pt idx="278">
                  <c:v>-142.81749039215435</c:v>
                </c:pt>
                <c:pt idx="279">
                  <c:v>-139.2829654181823</c:v>
                </c:pt>
                <c:pt idx="280">
                  <c:v>-137.21013348157479</c:v>
                </c:pt>
                <c:pt idx="281">
                  <c:v>-135.16880355008291</c:v>
                </c:pt>
                <c:pt idx="282">
                  <c:v>-133.11487281654479</c:v>
                </c:pt>
                <c:pt idx="283">
                  <c:v>-131.23735331165412</c:v>
                </c:pt>
                <c:pt idx="284">
                  <c:v>-129.09521696379224</c:v>
                </c:pt>
                <c:pt idx="285">
                  <c:v>-127.40040908857213</c:v>
                </c:pt>
                <c:pt idx="286">
                  <c:v>-125.34017795401088</c:v>
                </c:pt>
                <c:pt idx="287">
                  <c:v>-123.02163037750157</c:v>
                </c:pt>
                <c:pt idx="288">
                  <c:v>-120.61487718666855</c:v>
                </c:pt>
                <c:pt idx="289">
                  <c:v>-118.1703215896968</c:v>
                </c:pt>
                <c:pt idx="290">
                  <c:v>-115.80767120602563</c:v>
                </c:pt>
                <c:pt idx="291">
                  <c:v>-113.1237003701752</c:v>
                </c:pt>
                <c:pt idx="292">
                  <c:v>-109.9104958483824</c:v>
                </c:pt>
                <c:pt idx="293">
                  <c:v>-106.28776526008663</c:v>
                </c:pt>
                <c:pt idx="294">
                  <c:v>-102.87294790555391</c:v>
                </c:pt>
                <c:pt idx="295">
                  <c:v>-100.57330153211399</c:v>
                </c:pt>
                <c:pt idx="296">
                  <c:v>-98.336659168905285</c:v>
                </c:pt>
                <c:pt idx="297">
                  <c:v>-95.608585525892977</c:v>
                </c:pt>
                <c:pt idx="298">
                  <c:v>-92.515088623539555</c:v>
                </c:pt>
                <c:pt idx="299">
                  <c:v>-89.579101746764181</c:v>
                </c:pt>
                <c:pt idx="300">
                  <c:v>-86.473004042364494</c:v>
                </c:pt>
                <c:pt idx="301">
                  <c:v>-83.291301525687331</c:v>
                </c:pt>
                <c:pt idx="302">
                  <c:v>-79.895385374223991</c:v>
                </c:pt>
                <c:pt idx="303">
                  <c:v>-76.203350374673846</c:v>
                </c:pt>
                <c:pt idx="304">
                  <c:v>-73.059450264135421</c:v>
                </c:pt>
                <c:pt idx="305">
                  <c:v>-69.921850554620121</c:v>
                </c:pt>
                <c:pt idx="306">
                  <c:v>-67.048867688075987</c:v>
                </c:pt>
                <c:pt idx="307">
                  <c:v>-63.898667176514437</c:v>
                </c:pt>
                <c:pt idx="308">
                  <c:v>-60.521652228120459</c:v>
                </c:pt>
                <c:pt idx="309">
                  <c:v>-56.804415624477826</c:v>
                </c:pt>
                <c:pt idx="310">
                  <c:v>-53.534507493476944</c:v>
                </c:pt>
                <c:pt idx="311">
                  <c:v>-50.535516606470352</c:v>
                </c:pt>
                <c:pt idx="312">
                  <c:v>-47.442019704116909</c:v>
                </c:pt>
                <c:pt idx="313">
                  <c:v>-44.335921999717236</c:v>
                </c:pt>
                <c:pt idx="314">
                  <c:v>-41.588947153635559</c:v>
                </c:pt>
                <c:pt idx="315">
                  <c:v>-39.175893561779411</c:v>
                </c:pt>
                <c:pt idx="316">
                  <c:v>-36.687235157645787</c:v>
                </c:pt>
                <c:pt idx="317">
                  <c:v>-34.519897205691443</c:v>
                </c:pt>
                <c:pt idx="318">
                  <c:v>-33.499232239945506</c:v>
                </c:pt>
                <c:pt idx="319">
                  <c:v>-32.510069279315175</c:v>
                </c:pt>
                <c:pt idx="320">
                  <c:v>-31.331894287991155</c:v>
                </c:pt>
                <c:pt idx="321">
                  <c:v>-28.635322650094476</c:v>
                </c:pt>
                <c:pt idx="322">
                  <c:v>-25.655232966157246</c:v>
                </c:pt>
                <c:pt idx="323">
                  <c:v>-22.801151302682484</c:v>
                </c:pt>
                <c:pt idx="324">
                  <c:v>-20.047876055577692</c:v>
                </c:pt>
                <c:pt idx="325">
                  <c:v>-17.017383163455484</c:v>
                </c:pt>
                <c:pt idx="326">
                  <c:v>-14.068795484633872</c:v>
                </c:pt>
                <c:pt idx="327">
                  <c:v>-11.340721841621573</c:v>
                </c:pt>
                <c:pt idx="328">
                  <c:v>-8.581146193493657</c:v>
                </c:pt>
                <c:pt idx="329">
                  <c:v>-5.2860364584002788</c:v>
                </c:pt>
                <c:pt idx="330">
                  <c:v>-1.7452110834050976</c:v>
                </c:pt>
                <c:pt idx="331">
                  <c:v>1.5561990527114047</c:v>
                </c:pt>
                <c:pt idx="332">
                  <c:v>4.7379015693885682</c:v>
                </c:pt>
                <c:pt idx="333">
                  <c:v>7.6612876441176851</c:v>
                </c:pt>
                <c:pt idx="334">
                  <c:v>9.48210353980026</c:v>
                </c:pt>
                <c:pt idx="335">
                  <c:v>10.874492165910466</c:v>
                </c:pt>
                <c:pt idx="336">
                  <c:v>13.14263653423478</c:v>
                </c:pt>
                <c:pt idx="337">
                  <c:v>15.606093334275908</c:v>
                </c:pt>
                <c:pt idx="338">
                  <c:v>17.949842514877702</c:v>
                </c:pt>
                <c:pt idx="339">
                  <c:v>20.343994903664477</c:v>
                </c:pt>
                <c:pt idx="340">
                  <c:v>22.719246089381887</c:v>
                </c:pt>
                <c:pt idx="341">
                  <c:v>24.9054852444056</c:v>
                </c:pt>
                <c:pt idx="342">
                  <c:v>26.745202343157544</c:v>
                </c:pt>
                <c:pt idx="343">
                  <c:v>28.433709817354533</c:v>
                </c:pt>
                <c:pt idx="344">
                  <c:v>29.668588417886664</c:v>
                </c:pt>
                <c:pt idx="345">
                  <c:v>30.840463008187559</c:v>
                </c:pt>
                <c:pt idx="346">
                  <c:v>32.201349629182147</c:v>
                </c:pt>
                <c:pt idx="347">
                  <c:v>33.845754296217272</c:v>
                </c:pt>
                <c:pt idx="348">
                  <c:v>35.786277811339183</c:v>
                </c:pt>
                <c:pt idx="349">
                  <c:v>37.764603732599838</c:v>
                </c:pt>
                <c:pt idx="350">
                  <c:v>38.879774713692626</c:v>
                </c:pt>
                <c:pt idx="351">
                  <c:v>39.894139278415444</c:v>
                </c:pt>
                <c:pt idx="352">
                  <c:v>40.757294218583311</c:v>
                </c:pt>
                <c:pt idx="353">
                  <c:v>41.185721488155686</c:v>
                </c:pt>
                <c:pt idx="354">
                  <c:v>41.16682028508631</c:v>
                </c:pt>
                <c:pt idx="355">
                  <c:v>41.229824295317542</c:v>
                </c:pt>
                <c:pt idx="356">
                  <c:v>41.475539935219345</c:v>
                </c:pt>
                <c:pt idx="357">
                  <c:v>41.809461189444868</c:v>
                </c:pt>
                <c:pt idx="358">
                  <c:v>42.225287656970991</c:v>
                </c:pt>
                <c:pt idx="359">
                  <c:v>42.363896479479699</c:v>
                </c:pt>
                <c:pt idx="360">
                  <c:v>42.332394474364087</c:v>
                </c:pt>
                <c:pt idx="361">
                  <c:v>42.231588057994117</c:v>
                </c:pt>
                <c:pt idx="362">
                  <c:v>42.130781641624147</c:v>
                </c:pt>
                <c:pt idx="363">
                  <c:v>41.954370412976701</c:v>
                </c:pt>
                <c:pt idx="364">
                  <c:v>41.910267605814838</c:v>
                </c:pt>
                <c:pt idx="365">
                  <c:v>42.300892469248467</c:v>
                </c:pt>
                <c:pt idx="366">
                  <c:v>42.861628160306424</c:v>
                </c:pt>
                <c:pt idx="367">
                  <c:v>43.605075481034945</c:v>
                </c:pt>
                <c:pt idx="368">
                  <c:v>44.75174846724336</c:v>
                </c:pt>
                <c:pt idx="369">
                  <c:v>46.062231880052956</c:v>
                </c:pt>
                <c:pt idx="370">
                  <c:v>47.561727323556248</c:v>
                </c:pt>
                <c:pt idx="371">
                  <c:v>49.621958458117504</c:v>
                </c:pt>
                <c:pt idx="372">
                  <c:v>51.461675556869459</c:v>
                </c:pt>
                <c:pt idx="373">
                  <c:v>52.255526085782961</c:v>
                </c:pt>
                <c:pt idx="374">
                  <c:v>52.791060172748431</c:v>
                </c:pt>
                <c:pt idx="375">
                  <c:v>53.087179020835215</c:v>
                </c:pt>
                <c:pt idx="376">
                  <c:v>52.690253756378446</c:v>
                </c:pt>
                <c:pt idx="377">
                  <c:v>51.953106836673044</c:v>
                </c:pt>
                <c:pt idx="378">
                  <c:v>50.510315002377865</c:v>
                </c:pt>
                <c:pt idx="379">
                  <c:v>48.620194695440929</c:v>
                </c:pt>
                <c:pt idx="380">
                  <c:v>46.900185216128328</c:v>
                </c:pt>
                <c:pt idx="381">
                  <c:v>45.362887366486291</c:v>
                </c:pt>
                <c:pt idx="382">
                  <c:v>44.506032827341549</c:v>
                </c:pt>
                <c:pt idx="383">
                  <c:v>43.749984704566785</c:v>
                </c:pt>
                <c:pt idx="384">
                  <c:v>43.296355830901916</c:v>
                </c:pt>
                <c:pt idx="385">
                  <c:v>42.307192870271592</c:v>
                </c:pt>
                <c:pt idx="386">
                  <c:v>41.633049960797415</c:v>
                </c:pt>
                <c:pt idx="387">
                  <c:v>40.574582588912747</c:v>
                </c:pt>
                <c:pt idx="388">
                  <c:v>40.454874969473394</c:v>
                </c:pt>
                <c:pt idx="389">
                  <c:v>40.341467751057188</c:v>
                </c:pt>
                <c:pt idx="390">
                  <c:v>40.335167350034055</c:v>
                </c:pt>
                <c:pt idx="391">
                  <c:v>40.429673365380907</c:v>
                </c:pt>
                <c:pt idx="392">
                  <c:v>40.732092614490817</c:v>
                </c:pt>
                <c:pt idx="393">
                  <c:v>41.053413066670096</c:v>
                </c:pt>
                <c:pt idx="394">
                  <c:v>42.042576027300427</c:v>
                </c:pt>
                <c:pt idx="395">
                  <c:v>42.672616129612734</c:v>
                </c:pt>
                <c:pt idx="396">
                  <c:v>43.012837784861382</c:v>
                </c:pt>
                <c:pt idx="397">
                  <c:v>42.90573096746828</c:v>
                </c:pt>
                <c:pt idx="398">
                  <c:v>43.201849815555072</c:v>
                </c:pt>
                <c:pt idx="399">
                  <c:v>43.573573475919339</c:v>
                </c:pt>
                <c:pt idx="400">
                  <c:v>43.882293126052375</c:v>
                </c:pt>
                <c:pt idx="401">
                  <c:v>44.140609568000414</c:v>
                </c:pt>
                <c:pt idx="402">
                  <c:v>44.550135634503405</c:v>
                </c:pt>
                <c:pt idx="403">
                  <c:v>44.625740446780888</c:v>
                </c:pt>
                <c:pt idx="404">
                  <c:v>44.480831223249055</c:v>
                </c:pt>
                <c:pt idx="405">
                  <c:v>44.260317187439753</c:v>
                </c:pt>
                <c:pt idx="406">
                  <c:v>43.434964653410624</c:v>
                </c:pt>
                <c:pt idx="407">
                  <c:v>42.666315728589609</c:v>
                </c:pt>
                <c:pt idx="408">
                  <c:v>41.992172819115446</c:v>
                </c:pt>
                <c:pt idx="409">
                  <c:v>41.500741539311839</c:v>
                </c:pt>
                <c:pt idx="410">
                  <c:v>40.889602640068901</c:v>
                </c:pt>
                <c:pt idx="411">
                  <c:v>39.29560118121875</c:v>
                </c:pt>
                <c:pt idx="412">
                  <c:v>37.600793305998636</c:v>
                </c:pt>
                <c:pt idx="413">
                  <c:v>35.950088237940392</c:v>
                </c:pt>
                <c:pt idx="414">
                  <c:v>34.696308434338889</c:v>
                </c:pt>
                <c:pt idx="415">
                  <c:v>34.047367128957212</c:v>
                </c:pt>
                <c:pt idx="416">
                  <c:v>33.492931838922374</c:v>
                </c:pt>
                <c:pt idx="417">
                  <c:v>33.114907777534995</c:v>
                </c:pt>
                <c:pt idx="418">
                  <c:v>33.341722214367429</c:v>
                </c:pt>
                <c:pt idx="419">
                  <c:v>33.650441864500458</c:v>
                </c:pt>
                <c:pt idx="420">
                  <c:v>33.719746275754808</c:v>
                </c:pt>
                <c:pt idx="421">
                  <c:v>33.165310985719984</c:v>
                </c:pt>
                <c:pt idx="422">
                  <c:v>32.024938400534694</c:v>
                </c:pt>
                <c:pt idx="423">
                  <c:v>30.777458997956323</c:v>
                </c:pt>
                <c:pt idx="424">
                  <c:v>29.473275986169845</c:v>
                </c:pt>
                <c:pt idx="425">
                  <c:v>28.414808614285167</c:v>
                </c:pt>
                <c:pt idx="426">
                  <c:v>27.58315567923292</c:v>
                </c:pt>
                <c:pt idx="427">
                  <c:v>27.148428008637421</c:v>
                </c:pt>
                <c:pt idx="428">
                  <c:v>27.186230414776158</c:v>
                </c:pt>
                <c:pt idx="429">
                  <c:v>27.400444049562346</c:v>
                </c:pt>
                <c:pt idx="430">
                  <c:v>27.671361293556643</c:v>
                </c:pt>
                <c:pt idx="431">
                  <c:v>27.885574928342827</c:v>
                </c:pt>
                <c:pt idx="432">
                  <c:v>27.835171720157838</c:v>
                </c:pt>
                <c:pt idx="433">
                  <c:v>27.305938034215501</c:v>
                </c:pt>
                <c:pt idx="434">
                  <c:v>26.417581489955143</c:v>
                </c:pt>
                <c:pt idx="435">
                  <c:v>25.472521336486679</c:v>
                </c:pt>
                <c:pt idx="436">
                  <c:v>24.584164792226321</c:v>
                </c:pt>
                <c:pt idx="437">
                  <c:v>23.733610654104705</c:v>
                </c:pt>
                <c:pt idx="438">
                  <c:v>23.084669348723025</c:v>
                </c:pt>
                <c:pt idx="439">
                  <c:v>23.166574562023627</c:v>
                </c:pt>
                <c:pt idx="440">
                  <c:v>23.412290201925423</c:v>
                </c:pt>
                <c:pt idx="441">
                  <c:v>23.78401386228969</c:v>
                </c:pt>
                <c:pt idx="442">
                  <c:v>24.17463872572332</c:v>
                </c:pt>
                <c:pt idx="443">
                  <c:v>24.332148751301393</c:v>
                </c:pt>
                <c:pt idx="444">
                  <c:v>23.58240102954975</c:v>
                </c:pt>
                <c:pt idx="445">
                  <c:v>22.334921626971376</c:v>
                </c:pt>
                <c:pt idx="446">
                  <c:v>20.766121772213726</c:v>
                </c:pt>
                <c:pt idx="447">
                  <c:v>19.203622318479198</c:v>
                </c:pt>
                <c:pt idx="448">
                  <c:v>17.389106823819748</c:v>
                </c:pt>
                <c:pt idx="449">
                  <c:v>15.80770616701585</c:v>
                </c:pt>
                <c:pt idx="450">
                  <c:v>15.076859648333569</c:v>
                </c:pt>
                <c:pt idx="451">
                  <c:v>14.862646013547383</c:v>
                </c:pt>
                <c:pt idx="452">
                  <c:v>15.09576085140294</c:v>
                </c:pt>
                <c:pt idx="453">
                  <c:v>15.42338170460534</c:v>
                </c:pt>
                <c:pt idx="454">
                  <c:v>15.763603359853988</c:v>
                </c:pt>
                <c:pt idx="455">
                  <c:v>16.305437847842573</c:v>
                </c:pt>
                <c:pt idx="456">
                  <c:v>17.382806422796623</c:v>
                </c:pt>
                <c:pt idx="457">
                  <c:v>17.817534093392119</c:v>
                </c:pt>
                <c:pt idx="458">
                  <c:v>17.653723666790917</c:v>
                </c:pt>
                <c:pt idx="459">
                  <c:v>16.683461909229958</c:v>
                </c:pt>
                <c:pt idx="460">
                  <c:v>15.09576085140294</c:v>
                </c:pt>
                <c:pt idx="461">
                  <c:v>13.281245356743486</c:v>
                </c:pt>
                <c:pt idx="462">
                  <c:v>11.025701790465419</c:v>
                </c:pt>
                <c:pt idx="463">
                  <c:v>8.7323558180486103</c:v>
                </c:pt>
                <c:pt idx="464">
                  <c:v>6.3130018251693425</c:v>
                </c:pt>
                <c:pt idx="465">
                  <c:v>4.4228815182324137</c:v>
                </c:pt>
                <c:pt idx="466">
                  <c:v>2.7847772522204086</c:v>
                </c:pt>
                <c:pt idx="467">
                  <c:v>1.0962697780234187</c:v>
                </c:pt>
                <c:pt idx="468">
                  <c:v>-0.4725300767342322</c:v>
                </c:pt>
                <c:pt idx="469">
                  <c:v>-1.1844753923471421</c:v>
                </c:pt>
                <c:pt idx="470">
                  <c:v>-1.1025701790465419</c:v>
                </c:pt>
                <c:pt idx="471">
                  <c:v>-1.1403725851852804</c:v>
                </c:pt>
                <c:pt idx="472">
                  <c:v>-1.0773685749540494</c:v>
                </c:pt>
                <c:pt idx="473">
                  <c:v>-0.57963689412732489</c:v>
                </c:pt>
                <c:pt idx="474">
                  <c:v>0.37802406138738576</c:v>
                </c:pt>
                <c:pt idx="475">
                  <c:v>1.7200094793126053</c:v>
                </c:pt>
                <c:pt idx="476">
                  <c:v>3.143900110538425</c:v>
                </c:pt>
                <c:pt idx="477">
                  <c:v>4.9206131990591384</c:v>
                </c:pt>
                <c:pt idx="478">
                  <c:v>6.6658242824642358</c:v>
                </c:pt>
                <c:pt idx="479">
                  <c:v>7.9889084973200868</c:v>
                </c:pt>
                <c:pt idx="480">
                  <c:v>8.9339686507885503</c:v>
                </c:pt>
                <c:pt idx="481">
                  <c:v>9.4758031387771364</c:v>
                </c:pt>
                <c:pt idx="482">
                  <c:v>9.8727284032338929</c:v>
                </c:pt>
                <c:pt idx="483">
                  <c:v>10.061740433927586</c:v>
                </c:pt>
                <c:pt idx="484">
                  <c:v>10.105843241089445</c:v>
                </c:pt>
                <c:pt idx="485">
                  <c:v>10.200349256436294</c:v>
                </c:pt>
                <c:pt idx="486">
                  <c:v>9.6900167735633236</c:v>
                </c:pt>
                <c:pt idx="487">
                  <c:v>8.631549401678642</c:v>
                </c:pt>
                <c:pt idx="488">
                  <c:v>6.9871447346435138</c:v>
                </c:pt>
                <c:pt idx="489">
                  <c:v>5.115925630775954</c:v>
                </c:pt>
                <c:pt idx="490">
                  <c:v>3.1375997095153023</c:v>
                </c:pt>
                <c:pt idx="491">
                  <c:v>1.1907757933702652</c:v>
                </c:pt>
                <c:pt idx="492">
                  <c:v>-1.24117900155525</c:v>
                </c:pt>
                <c:pt idx="493">
                  <c:v>-3.5030229688564414</c:v>
                </c:pt>
                <c:pt idx="494">
                  <c:v>-5.727064530018894</c:v>
                </c:pt>
                <c:pt idx="495">
                  <c:v>-8.0267109034588255</c:v>
                </c:pt>
                <c:pt idx="496">
                  <c:v>-10.162546850297554</c:v>
                </c:pt>
                <c:pt idx="497">
                  <c:v>-12.260580390997546</c:v>
                </c:pt>
                <c:pt idx="498">
                  <c:v>-14.005791474402642</c:v>
                </c:pt>
                <c:pt idx="499">
                  <c:v>-15.801405765992723</c:v>
                </c:pt>
                <c:pt idx="500">
                  <c:v>-16.670861107183715</c:v>
                </c:pt>
                <c:pt idx="501">
                  <c:v>-17.200094793126052</c:v>
                </c:pt>
                <c:pt idx="502">
                  <c:v>-17.288300407449778</c:v>
                </c:pt>
                <c:pt idx="503">
                  <c:v>-17.218995996195421</c:v>
                </c:pt>
                <c:pt idx="504">
                  <c:v>-16.998481960386115</c:v>
                </c:pt>
                <c:pt idx="505">
                  <c:v>-16.44404667035128</c:v>
                </c:pt>
                <c:pt idx="506">
                  <c:v>-15.687998547576509</c:v>
                </c:pt>
                <c:pt idx="507">
                  <c:v>-14.629531175691827</c:v>
                </c:pt>
                <c:pt idx="508">
                  <c:v>-12.890620493309855</c:v>
                </c:pt>
                <c:pt idx="509">
                  <c:v>-11.032002191488543</c:v>
                </c:pt>
                <c:pt idx="510">
                  <c:v>-8.6063477975861495</c:v>
                </c:pt>
                <c:pt idx="511">
                  <c:v>-5.8656733525276028</c:v>
                </c:pt>
                <c:pt idx="512">
                  <c:v>-2.9170856737059934</c:v>
                </c:pt>
                <c:pt idx="513">
                  <c:v>-0.25201604092492386</c:v>
                </c:pt>
                <c:pt idx="514">
                  <c:v>2.6587692317579465</c:v>
                </c:pt>
                <c:pt idx="515">
                  <c:v>5.6199577126258022</c:v>
                </c:pt>
                <c:pt idx="516">
                  <c:v>8.2283237361987638</c:v>
                </c:pt>
                <c:pt idx="517">
                  <c:v>10.868191764887341</c:v>
                </c:pt>
                <c:pt idx="518">
                  <c:v>13.155237336281024</c:v>
                </c:pt>
                <c:pt idx="519">
                  <c:v>15.486385714836571</c:v>
                </c:pt>
                <c:pt idx="520">
                  <c:v>18.012846525108934</c:v>
                </c:pt>
                <c:pt idx="521">
                  <c:v>20.343994903664477</c:v>
                </c:pt>
                <c:pt idx="522">
                  <c:v>22.215214007532033</c:v>
                </c:pt>
                <c:pt idx="523">
                  <c:v>23.771413060243439</c:v>
                </c:pt>
                <c:pt idx="524">
                  <c:v>25.163801686353647</c:v>
                </c:pt>
                <c:pt idx="525">
                  <c:v>26.304174271538926</c:v>
                </c:pt>
                <c:pt idx="526">
                  <c:v>27.350040841377357</c:v>
                </c:pt>
                <c:pt idx="527">
                  <c:v>28.175393375406486</c:v>
                </c:pt>
                <c:pt idx="528">
                  <c:v>28.748729868510686</c:v>
                </c:pt>
                <c:pt idx="529">
                  <c:v>29.328366762638012</c:v>
                </c:pt>
                <c:pt idx="530">
                  <c:v>30.43093694168455</c:v>
                </c:pt>
                <c:pt idx="531">
                  <c:v>32.050140004627188</c:v>
                </c:pt>
                <c:pt idx="532">
                  <c:v>33.606339057338602</c:v>
                </c:pt>
                <c:pt idx="533">
                  <c:v>35.616166983714862</c:v>
                </c:pt>
                <c:pt idx="534">
                  <c:v>38.054422179663504</c:v>
                </c:pt>
                <c:pt idx="535">
                  <c:v>39.824834867161087</c:v>
                </c:pt>
                <c:pt idx="536">
                  <c:v>41.26762670145628</c:v>
                </c:pt>
                <c:pt idx="537">
                  <c:v>41.954370412976701</c:v>
                </c:pt>
                <c:pt idx="538">
                  <c:v>42.168584047762891</c:v>
                </c:pt>
                <c:pt idx="539">
                  <c:v>42.162283646739759</c:v>
                </c:pt>
                <c:pt idx="540">
                  <c:v>42.137082042647265</c:v>
                </c:pt>
                <c:pt idx="541">
                  <c:v>41.941769610930443</c:v>
                </c:pt>
                <c:pt idx="542">
                  <c:v>41.878765600699218</c:v>
                </c:pt>
                <c:pt idx="543">
                  <c:v>41.960670813999819</c:v>
                </c:pt>
                <c:pt idx="544">
                  <c:v>42.137082042647265</c:v>
                </c:pt>
                <c:pt idx="545">
                  <c:v>42.237888459017242</c:v>
                </c:pt>
                <c:pt idx="546">
                  <c:v>42.483604098919038</c:v>
                </c:pt>
                <c:pt idx="547">
                  <c:v>42.634813723473989</c:v>
                </c:pt>
                <c:pt idx="548">
                  <c:v>43.101043399185102</c:v>
                </c:pt>
                <c:pt idx="549">
                  <c:v>43.794087511728648</c:v>
                </c:pt>
                <c:pt idx="550">
                  <c:v>44.732847264173984</c:v>
                </c:pt>
                <c:pt idx="551">
                  <c:v>46.169338697446051</c:v>
                </c:pt>
                <c:pt idx="552">
                  <c:v>47.914549780851146</c:v>
                </c:pt>
                <c:pt idx="553">
                  <c:v>49.924377707227414</c:v>
                </c:pt>
                <c:pt idx="554">
                  <c:v>51.97200803974242</c:v>
                </c:pt>
                <c:pt idx="555">
                  <c:v>54.624476870477245</c:v>
                </c:pt>
                <c:pt idx="556">
                  <c:v>57.478558533952011</c:v>
                </c:pt>
                <c:pt idx="557">
                  <c:v>59.406481247027678</c:v>
                </c:pt>
                <c:pt idx="558">
                  <c:v>60.918577492577221</c:v>
                </c:pt>
                <c:pt idx="559">
                  <c:v>62.499978149381114</c:v>
                </c:pt>
                <c:pt idx="560">
                  <c:v>63.911267978560694</c:v>
                </c:pt>
                <c:pt idx="561">
                  <c:v>65.417063823087119</c:v>
                </c:pt>
                <c:pt idx="562">
                  <c:v>66.09120673256129</c:v>
                </c:pt>
                <c:pt idx="563">
                  <c:v>66.122708737676902</c:v>
                </c:pt>
                <c:pt idx="564">
                  <c:v>66.985863677844748</c:v>
                </c:pt>
                <c:pt idx="565">
                  <c:v>69.506024087093991</c:v>
                </c:pt>
                <c:pt idx="566">
                  <c:v>72.416809359776863</c:v>
                </c:pt>
                <c:pt idx="567">
                  <c:v>75.302393028367248</c:v>
                </c:pt>
                <c:pt idx="568">
                  <c:v>77.016102106656732</c:v>
                </c:pt>
                <c:pt idx="569">
                  <c:v>77.129509325072945</c:v>
                </c:pt>
                <c:pt idx="570">
                  <c:v>77.545335792599062</c:v>
                </c:pt>
                <c:pt idx="571">
                  <c:v>77.696545417154013</c:v>
                </c:pt>
                <c:pt idx="572">
                  <c:v>77.942261057055816</c:v>
                </c:pt>
                <c:pt idx="573">
                  <c:v>78.181676295934508</c:v>
                </c:pt>
                <c:pt idx="574">
                  <c:v>77.469730980321586</c:v>
                </c:pt>
                <c:pt idx="575">
                  <c:v>75.32129423143661</c:v>
                </c:pt>
                <c:pt idx="576">
                  <c:v>73.065750665158546</c:v>
                </c:pt>
                <c:pt idx="577">
                  <c:v>70.337677022146252</c:v>
                </c:pt>
                <c:pt idx="578">
                  <c:v>66.897658063521035</c:v>
                </c:pt>
                <c:pt idx="579">
                  <c:v>62.802397398491031</c:v>
                </c:pt>
                <c:pt idx="580">
                  <c:v>58.606330317091036</c:v>
                </c:pt>
                <c:pt idx="581">
                  <c:v>53.515606290407575</c:v>
                </c:pt>
                <c:pt idx="582">
                  <c:v>48.116162613591094</c:v>
                </c:pt>
                <c:pt idx="583">
                  <c:v>42.741920540867085</c:v>
                </c:pt>
                <c:pt idx="584">
                  <c:v>37.462184483489935</c:v>
                </c:pt>
                <c:pt idx="585">
                  <c:v>33.404726224598662</c:v>
                </c:pt>
                <c:pt idx="586">
                  <c:v>32.031238801557819</c:v>
                </c:pt>
                <c:pt idx="587">
                  <c:v>30.916067820465035</c:v>
                </c:pt>
                <c:pt idx="588">
                  <c:v>29.901703255742216</c:v>
                </c:pt>
                <c:pt idx="589">
                  <c:v>28.818034279765044</c:v>
                </c:pt>
                <c:pt idx="590">
                  <c:v>26.713700338041924</c:v>
                </c:pt>
                <c:pt idx="591">
                  <c:v>25.579628153879771</c:v>
                </c:pt>
                <c:pt idx="592">
                  <c:v>23.998227497075877</c:v>
                </c:pt>
                <c:pt idx="593">
                  <c:v>22.561736063803806</c:v>
                </c:pt>
                <c:pt idx="594">
                  <c:v>21.289055057132941</c:v>
                </c:pt>
                <c:pt idx="595">
                  <c:v>20.577109741520029</c:v>
                </c:pt>
                <c:pt idx="596">
                  <c:v>20.199085680132647</c:v>
                </c:pt>
                <c:pt idx="597">
                  <c:v>19.197321917456073</c:v>
                </c:pt>
                <c:pt idx="598">
                  <c:v>17.678925270883408</c:v>
                </c:pt>
                <c:pt idx="599">
                  <c:v>15.864409776223955</c:v>
                </c:pt>
                <c:pt idx="600">
                  <c:v>13.986890271333275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620.2114767162376</c:v>
                </c:pt>
                <c:pt idx="1">
                  <c:v>623.31757442063736</c:v>
                </c:pt>
                <c:pt idx="2">
                  <c:v>625.94484164727965</c:v>
                </c:pt>
                <c:pt idx="3">
                  <c:v>627.65855072556917</c:v>
                </c:pt>
                <c:pt idx="4">
                  <c:v>629.19584857521113</c:v>
                </c:pt>
                <c:pt idx="5">
                  <c:v>634.47558463258827</c:v>
                </c:pt>
                <c:pt idx="6">
                  <c:v>640.05143953805225</c:v>
                </c:pt>
                <c:pt idx="7">
                  <c:v>647.5678179586381</c:v>
                </c:pt>
                <c:pt idx="8">
                  <c:v>656.33167578180235</c:v>
                </c:pt>
                <c:pt idx="9">
                  <c:v>665.81377932160251</c:v>
                </c:pt>
                <c:pt idx="10">
                  <c:v>676.07083218724699</c:v>
                </c:pt>
                <c:pt idx="11">
                  <c:v>686.60510269790882</c:v>
                </c:pt>
                <c:pt idx="12">
                  <c:v>697.93322373748413</c:v>
                </c:pt>
                <c:pt idx="13">
                  <c:v>709.62046763537751</c:v>
                </c:pt>
                <c:pt idx="14">
                  <c:v>722.01335644786059</c:v>
                </c:pt>
                <c:pt idx="15">
                  <c:v>736.40347238467371</c:v>
                </c:pt>
                <c:pt idx="16">
                  <c:v>753.04283148674187</c:v>
                </c:pt>
                <c:pt idx="17">
                  <c:v>770.47604111772341</c:v>
                </c:pt>
                <c:pt idx="18">
                  <c:v>784.63304221668091</c:v>
                </c:pt>
                <c:pt idx="19">
                  <c:v>795.91706044909449</c:v>
                </c:pt>
                <c:pt idx="20">
                  <c:v>806.64034299044999</c:v>
                </c:pt>
                <c:pt idx="21">
                  <c:v>816.14764813434272</c:v>
                </c:pt>
                <c:pt idx="22">
                  <c:v>823.31120409763378</c:v>
                </c:pt>
                <c:pt idx="23">
                  <c:v>828.59094015501103</c:v>
                </c:pt>
                <c:pt idx="24">
                  <c:v>832.06876151977485</c:v>
                </c:pt>
                <c:pt idx="25">
                  <c:v>834.66452674130164</c:v>
                </c:pt>
                <c:pt idx="26">
                  <c:v>837.90923326820996</c:v>
                </c:pt>
                <c:pt idx="27">
                  <c:v>841.61386906980624</c:v>
                </c:pt>
                <c:pt idx="28">
                  <c:v>846.81800031490593</c:v>
                </c:pt>
                <c:pt idx="29">
                  <c:v>852.82228248994227</c:v>
                </c:pt>
                <c:pt idx="30">
                  <c:v>860.57177574838386</c:v>
                </c:pt>
                <c:pt idx="31">
                  <c:v>868.93870830709113</c:v>
                </c:pt>
                <c:pt idx="32">
                  <c:v>877.76557014048672</c:v>
                </c:pt>
                <c:pt idx="33">
                  <c:v>886.32781513091095</c:v>
                </c:pt>
                <c:pt idx="34">
                  <c:v>895.33738859397693</c:v>
                </c:pt>
                <c:pt idx="35">
                  <c:v>903.21919027390391</c:v>
                </c:pt>
                <c:pt idx="36">
                  <c:v>910.30084102389424</c:v>
                </c:pt>
                <c:pt idx="37">
                  <c:v>916.79025407771121</c:v>
                </c:pt>
                <c:pt idx="38">
                  <c:v>923.11585670492684</c:v>
                </c:pt>
                <c:pt idx="39">
                  <c:v>929.44775973316553</c:v>
                </c:pt>
                <c:pt idx="40">
                  <c:v>938.43213159213894</c:v>
                </c:pt>
                <c:pt idx="41">
                  <c:v>949.70984942352936</c:v>
                </c:pt>
                <c:pt idx="42">
                  <c:v>961.4537969306308</c:v>
                </c:pt>
                <c:pt idx="43">
                  <c:v>973.73957892572071</c:v>
                </c:pt>
                <c:pt idx="44">
                  <c:v>983.89582537499518</c:v>
                </c:pt>
                <c:pt idx="45">
                  <c:v>993.51023733628119</c:v>
                </c:pt>
                <c:pt idx="46">
                  <c:v>1003.5026733589543</c:v>
                </c:pt>
                <c:pt idx="47">
                  <c:v>1013.9361374532461</c:v>
                </c:pt>
                <c:pt idx="48">
                  <c:v>1024.8106296191565</c:v>
                </c:pt>
                <c:pt idx="49">
                  <c:v>1036.6742847456974</c:v>
                </c:pt>
                <c:pt idx="50">
                  <c:v>1049.2939879950129</c:v>
                </c:pt>
                <c:pt idx="51">
                  <c:v>1062.5059289405021</c:v>
                </c:pt>
                <c:pt idx="52">
                  <c:v>1076.2471035719336</c:v>
                </c:pt>
                <c:pt idx="53">
                  <c:v>1090.34110066066</c:v>
                </c:pt>
                <c:pt idx="54">
                  <c:v>1104.7186157954268</c:v>
                </c:pt>
                <c:pt idx="55">
                  <c:v>1118.3148812033264</c:v>
                </c:pt>
                <c:pt idx="56">
                  <c:v>1131.9867514235036</c:v>
                </c:pt>
                <c:pt idx="57">
                  <c:v>1145.412906003779</c:v>
                </c:pt>
                <c:pt idx="58">
                  <c:v>1158.8957641932625</c:v>
                </c:pt>
                <c:pt idx="59">
                  <c:v>1173.2228761198442</c:v>
                </c:pt>
                <c:pt idx="60">
                  <c:v>1187.5625888484724</c:v>
                </c:pt>
                <c:pt idx="61">
                  <c:v>1202.0094083944937</c:v>
                </c:pt>
                <c:pt idx="62">
                  <c:v>1216.9161572152029</c:v>
                </c:pt>
                <c:pt idx="63">
                  <c:v>1232.0497204727446</c:v>
                </c:pt>
                <c:pt idx="64">
                  <c:v>1247.9582330561304</c:v>
                </c:pt>
                <c:pt idx="65">
                  <c:v>1265.5489527126902</c:v>
                </c:pt>
                <c:pt idx="66">
                  <c:v>1283.8390168828164</c:v>
                </c:pt>
                <c:pt idx="67">
                  <c:v>1300.5035775889769</c:v>
                </c:pt>
                <c:pt idx="68">
                  <c:v>1316.4687937815709</c:v>
                </c:pt>
                <c:pt idx="69">
                  <c:v>1332.1000887199393</c:v>
                </c:pt>
                <c:pt idx="70">
                  <c:v>1347.1895491703192</c:v>
                </c:pt>
                <c:pt idx="71">
                  <c:v>1361.0441310201668</c:v>
                </c:pt>
                <c:pt idx="72">
                  <c:v>1374.0985619400778</c:v>
                </c:pt>
                <c:pt idx="73">
                  <c:v>1386.8001704026942</c:v>
                </c:pt>
                <c:pt idx="74">
                  <c:v>1399.2056600172236</c:v>
                </c:pt>
                <c:pt idx="75">
                  <c:v>1411.0441135396718</c:v>
                </c:pt>
                <c:pt idx="76">
                  <c:v>1422.8636658590506</c:v>
                </c:pt>
                <c:pt idx="77">
                  <c:v>1434.6265145692214</c:v>
                </c:pt>
                <c:pt idx="78">
                  <c:v>1446.0806436292592</c:v>
                </c:pt>
                <c:pt idx="79">
                  <c:v>1456.6338153429904</c:v>
                </c:pt>
                <c:pt idx="80">
                  <c:v>1466.5569469544093</c:v>
                </c:pt>
                <c:pt idx="81">
                  <c:v>1475.3712079857587</c:v>
                </c:pt>
                <c:pt idx="82">
                  <c:v>1484.405983052917</c:v>
                </c:pt>
                <c:pt idx="83">
                  <c:v>1494.1464030346656</c:v>
                </c:pt>
                <c:pt idx="84">
                  <c:v>1502.3369243647257</c:v>
                </c:pt>
                <c:pt idx="85">
                  <c:v>1509.273665891184</c:v>
                </c:pt>
                <c:pt idx="86">
                  <c:v>1515.0007304212029</c:v>
                </c:pt>
                <c:pt idx="87">
                  <c:v>1519.9780472294703</c:v>
                </c:pt>
                <c:pt idx="88">
                  <c:v>1524.6970475957894</c:v>
                </c:pt>
                <c:pt idx="89">
                  <c:v>1529.0695259058366</c:v>
                </c:pt>
                <c:pt idx="90">
                  <c:v>1532.1882244122826</c:v>
                </c:pt>
                <c:pt idx="91">
                  <c:v>1533.9271350946647</c:v>
                </c:pt>
                <c:pt idx="92">
                  <c:v>1534.771388831763</c:v>
                </c:pt>
                <c:pt idx="93">
                  <c:v>1534.8532940450639</c:v>
                </c:pt>
                <c:pt idx="94">
                  <c:v>1534.5445743949308</c:v>
                </c:pt>
                <c:pt idx="95">
                  <c:v>1533.8830322875028</c:v>
                </c:pt>
                <c:pt idx="96">
                  <c:v>1531.8858051631726</c:v>
                </c:pt>
                <c:pt idx="97">
                  <c:v>1529.2648383375536</c:v>
                </c:pt>
                <c:pt idx="98">
                  <c:v>1525.3900917083326</c:v>
                </c:pt>
                <c:pt idx="99">
                  <c:v>1520.752996555314</c:v>
                </c:pt>
                <c:pt idx="100">
                  <c:v>1515.1834420508735</c:v>
                </c:pt>
                <c:pt idx="101">
                  <c:v>1509.2988674952762</c:v>
                </c:pt>
                <c:pt idx="102">
                  <c:v>1501.8391926838985</c:v>
                </c:pt>
                <c:pt idx="103">
                  <c:v>1493.8880865927172</c:v>
                </c:pt>
                <c:pt idx="104">
                  <c:v>1484.6769002969113</c:v>
                </c:pt>
                <c:pt idx="105">
                  <c:v>1476.4800785658281</c:v>
                </c:pt>
                <c:pt idx="106">
                  <c:v>1468.0816440020051</c:v>
                </c:pt>
                <c:pt idx="107">
                  <c:v>1458.7822520918755</c:v>
                </c:pt>
                <c:pt idx="108">
                  <c:v>1449.3316505571911</c:v>
                </c:pt>
                <c:pt idx="109">
                  <c:v>1441.1663308312231</c:v>
                </c:pt>
                <c:pt idx="110">
                  <c:v>1433.939770857701</c:v>
                </c:pt>
                <c:pt idx="111">
                  <c:v>1428.1875047235899</c:v>
                </c:pt>
                <c:pt idx="112">
                  <c:v>1422.1958233505995</c:v>
                </c:pt>
                <c:pt idx="113">
                  <c:v>1416.3742528052342</c:v>
                </c:pt>
                <c:pt idx="114">
                  <c:v>1410.8677023110242</c:v>
                </c:pt>
                <c:pt idx="115">
                  <c:v>1405.2477445983984</c:v>
                </c:pt>
                <c:pt idx="116">
                  <c:v>1399.690790896004</c:v>
                </c:pt>
                <c:pt idx="117">
                  <c:v>1396.5153887803499</c:v>
                </c:pt>
                <c:pt idx="118">
                  <c:v>1395.3372137890258</c:v>
                </c:pt>
                <c:pt idx="119">
                  <c:v>1394.8520829102454</c:v>
                </c:pt>
                <c:pt idx="120">
                  <c:v>1396.1121631148699</c:v>
                </c:pt>
                <c:pt idx="121">
                  <c:v>1396.1121631148699</c:v>
                </c:pt>
                <c:pt idx="122">
                  <c:v>1394.738675691829</c:v>
                </c:pt>
                <c:pt idx="123">
                  <c:v>1393.6298051117594</c:v>
                </c:pt>
                <c:pt idx="124">
                  <c:v>1392.2311160846264</c:v>
                </c:pt>
                <c:pt idx="125">
                  <c:v>1389.6920544723075</c:v>
                </c:pt>
                <c:pt idx="126">
                  <c:v>1385.7543038328556</c:v>
                </c:pt>
                <c:pt idx="127">
                  <c:v>1381.4574303350857</c:v>
                </c:pt>
                <c:pt idx="128">
                  <c:v>1375.8185714193905</c:v>
                </c:pt>
                <c:pt idx="129">
                  <c:v>1369.3039567614815</c:v>
                </c:pt>
                <c:pt idx="130">
                  <c:v>1363.2681725813293</c:v>
                </c:pt>
                <c:pt idx="131">
                  <c:v>1357.5285072492643</c:v>
                </c:pt>
                <c:pt idx="132">
                  <c:v>1352.311775202118</c:v>
                </c:pt>
                <c:pt idx="133">
                  <c:v>1347.7439844603541</c:v>
                </c:pt>
                <c:pt idx="134">
                  <c:v>1343.7117278055553</c:v>
                </c:pt>
                <c:pt idx="135">
                  <c:v>1340.3725152632999</c:v>
                </c:pt>
                <c:pt idx="136">
                  <c:v>1338.2618809205539</c:v>
                </c:pt>
                <c:pt idx="137">
                  <c:v>1337.3798247773166</c:v>
                </c:pt>
                <c:pt idx="138">
                  <c:v>1337.102607132299</c:v>
                </c:pt>
                <c:pt idx="139">
                  <c:v>1336.4158634207786</c:v>
                </c:pt>
                <c:pt idx="140">
                  <c:v>1334.6958539414659</c:v>
                </c:pt>
                <c:pt idx="141">
                  <c:v>1333.0388484723849</c:v>
                </c:pt>
                <c:pt idx="142">
                  <c:v>1333.3664693255873</c:v>
                </c:pt>
                <c:pt idx="143">
                  <c:v>1334.0847150422233</c:v>
                </c:pt>
                <c:pt idx="144">
                  <c:v>1335.3951984550326</c:v>
                </c:pt>
                <c:pt idx="145">
                  <c:v>1336.6678794617037</c:v>
                </c:pt>
                <c:pt idx="146">
                  <c:v>1337.3483227722008</c:v>
                </c:pt>
                <c:pt idx="147">
                  <c:v>1337.5184335998251</c:v>
                </c:pt>
                <c:pt idx="148">
                  <c:v>1336.3654602125937</c:v>
                </c:pt>
                <c:pt idx="149">
                  <c:v>1334.28002747394</c:v>
                </c:pt>
                <c:pt idx="150">
                  <c:v>1332.1063891209626</c:v>
                </c:pt>
                <c:pt idx="151">
                  <c:v>1329.8004423464995</c:v>
                </c:pt>
                <c:pt idx="152">
                  <c:v>1327.0849695055333</c:v>
                </c:pt>
                <c:pt idx="153">
                  <c:v>1323.9977730042031</c:v>
                </c:pt>
                <c:pt idx="154">
                  <c:v>1321.1688929448208</c:v>
                </c:pt>
                <c:pt idx="155">
                  <c:v>1319.3354762470922</c:v>
                </c:pt>
                <c:pt idx="156">
                  <c:v>1318.774740556034</c:v>
                </c:pt>
                <c:pt idx="157">
                  <c:v>1319.0519582010513</c:v>
                </c:pt>
                <c:pt idx="158">
                  <c:v>1319.2787726378838</c:v>
                </c:pt>
                <c:pt idx="159">
                  <c:v>1319.7702039176875</c:v>
                </c:pt>
                <c:pt idx="160">
                  <c:v>1321.3201025693756</c:v>
                </c:pt>
                <c:pt idx="161">
                  <c:v>1323.733156161232</c:v>
                </c:pt>
                <c:pt idx="162">
                  <c:v>1326.1777117582037</c:v>
                </c:pt>
                <c:pt idx="163">
                  <c:v>1328.7482753756376</c:v>
                </c:pt>
                <c:pt idx="164">
                  <c:v>1331.9614798974308</c:v>
                </c:pt>
                <c:pt idx="165">
                  <c:v>1335.5527084806108</c:v>
                </c:pt>
                <c:pt idx="166">
                  <c:v>1340.1520012274907</c:v>
                </c:pt>
                <c:pt idx="167">
                  <c:v>1344.6945903651626</c:v>
                </c:pt>
                <c:pt idx="168">
                  <c:v>1348.3740245626661</c:v>
                </c:pt>
                <c:pt idx="169">
                  <c:v>1351.3856162517191</c:v>
                </c:pt>
                <c:pt idx="170">
                  <c:v>1354.0884882906389</c:v>
                </c:pt>
                <c:pt idx="171">
                  <c:v>1356.533043887611</c:v>
                </c:pt>
                <c:pt idx="172">
                  <c:v>1357.9191321126978</c:v>
                </c:pt>
                <c:pt idx="173">
                  <c:v>1358.5302710119408</c:v>
                </c:pt>
                <c:pt idx="174">
                  <c:v>1358.0136381280447</c:v>
                </c:pt>
                <c:pt idx="175">
                  <c:v>1357.320594015501</c:v>
                </c:pt>
                <c:pt idx="176">
                  <c:v>1356.7220559183045</c:v>
                </c:pt>
                <c:pt idx="177">
                  <c:v>1356.4574390753332</c:v>
                </c:pt>
                <c:pt idx="178">
                  <c:v>1356.8291627356975</c:v>
                </c:pt>
                <c:pt idx="179">
                  <c:v>1357.7679224881429</c:v>
                </c:pt>
                <c:pt idx="180">
                  <c:v>1359.4879319674556</c:v>
                </c:pt>
                <c:pt idx="181">
                  <c:v>1361.7182739296411</c:v>
                </c:pt>
                <c:pt idx="182">
                  <c:v>1364.7802688268789</c:v>
                </c:pt>
                <c:pt idx="183">
                  <c:v>1367.9997737496947</c:v>
                </c:pt>
                <c:pt idx="184">
                  <c:v>1371.1184722561406</c:v>
                </c:pt>
                <c:pt idx="185">
                  <c:v>1374.8546100628525</c:v>
                </c:pt>
                <c:pt idx="186">
                  <c:v>1378.7734594992353</c:v>
                </c:pt>
                <c:pt idx="187">
                  <c:v>1384.0090927494505</c:v>
                </c:pt>
                <c:pt idx="188">
                  <c:v>1389.8999677060706</c:v>
                </c:pt>
                <c:pt idx="189">
                  <c:v>1396.4460843690956</c:v>
                </c:pt>
                <c:pt idx="190">
                  <c:v>1403.4143279006698</c:v>
                </c:pt>
                <c:pt idx="191">
                  <c:v>1410.6156862700993</c:v>
                </c:pt>
                <c:pt idx="192">
                  <c:v>1419.4425481034948</c:v>
                </c:pt>
                <c:pt idx="193">
                  <c:v>1428.8301456279485</c:v>
                </c:pt>
                <c:pt idx="194">
                  <c:v>1439.188004909963</c:v>
                </c:pt>
                <c:pt idx="195">
                  <c:v>1449.1615397295666</c:v>
                </c:pt>
                <c:pt idx="196">
                  <c:v>1457.7048835169214</c:v>
                </c:pt>
                <c:pt idx="197">
                  <c:v>1464.6416250433799</c:v>
                </c:pt>
                <c:pt idx="198">
                  <c:v>1470.0536695222427</c:v>
                </c:pt>
                <c:pt idx="199">
                  <c:v>1474.9049783100472</c:v>
                </c:pt>
                <c:pt idx="200">
                  <c:v>1479.0884445894014</c:v>
                </c:pt>
                <c:pt idx="201">
                  <c:v>1482.0874354764078</c:v>
                </c:pt>
                <c:pt idx="202">
                  <c:v>1485.0549243582986</c:v>
                </c:pt>
                <c:pt idx="203">
                  <c:v>1488.0602156463285</c:v>
                </c:pt>
                <c:pt idx="204">
                  <c:v>1491.7081478387167</c:v>
                </c:pt>
                <c:pt idx="205">
                  <c:v>1496.3515433927587</c:v>
                </c:pt>
                <c:pt idx="206">
                  <c:v>1502.1542127350549</c:v>
                </c:pt>
                <c:pt idx="207">
                  <c:v>1508.668827392964</c:v>
                </c:pt>
                <c:pt idx="208">
                  <c:v>1516.2041070166194</c:v>
                </c:pt>
                <c:pt idx="209">
                  <c:v>1523.2542557614943</c:v>
                </c:pt>
                <c:pt idx="210">
                  <c:v>1529.5798583887095</c:v>
                </c:pt>
                <c:pt idx="211">
                  <c:v>1534.96670126348</c:v>
                </c:pt>
                <c:pt idx="212">
                  <c:v>1539.2383731571572</c:v>
                </c:pt>
                <c:pt idx="213">
                  <c:v>1542.2562652472332</c:v>
                </c:pt>
                <c:pt idx="214">
                  <c:v>1544.4929076104422</c:v>
                </c:pt>
                <c:pt idx="215">
                  <c:v>1546.0365058611071</c:v>
                </c:pt>
                <c:pt idx="216">
                  <c:v>1547.1012736340151</c:v>
                </c:pt>
                <c:pt idx="217">
                  <c:v>1549.4891256217788</c:v>
                </c:pt>
                <c:pt idx="218">
                  <c:v>1552.324306082184</c:v>
                </c:pt>
                <c:pt idx="219">
                  <c:v>1555.3106961671447</c:v>
                </c:pt>
                <c:pt idx="220">
                  <c:v>1559.065735176926</c:v>
                </c:pt>
                <c:pt idx="221">
                  <c:v>1562.6758649631756</c:v>
                </c:pt>
                <c:pt idx="222">
                  <c:v>1565.3346341949332</c:v>
                </c:pt>
                <c:pt idx="223">
                  <c:v>1568.3273246809167</c:v>
                </c:pt>
                <c:pt idx="224">
                  <c:v>1572.9140166257505</c:v>
                </c:pt>
                <c:pt idx="225">
                  <c:v>1578.2756578964281</c:v>
                </c:pt>
                <c:pt idx="226">
                  <c:v>1583.9208172131466</c:v>
                </c:pt>
                <c:pt idx="227">
                  <c:v>1590.1897162311539</c:v>
                </c:pt>
                <c:pt idx="228">
                  <c:v>1596.8177381074795</c:v>
                </c:pt>
                <c:pt idx="229">
                  <c:v>1603.0677359224173</c:v>
                </c:pt>
                <c:pt idx="230">
                  <c:v>1609.393338549633</c:v>
                </c:pt>
                <c:pt idx="231">
                  <c:v>1615.8386487962878</c:v>
                </c:pt>
                <c:pt idx="232">
                  <c:v>1622.6619831043301</c:v>
                </c:pt>
                <c:pt idx="233">
                  <c:v>1630.4240771648181</c:v>
                </c:pt>
                <c:pt idx="234">
                  <c:v>1638.2554756365598</c:v>
                </c:pt>
                <c:pt idx="235">
                  <c:v>1646.2380837328569</c:v>
                </c:pt>
                <c:pt idx="236">
                  <c:v>1654.8381311294202</c:v>
                </c:pt>
                <c:pt idx="237">
                  <c:v>1663.7216965720236</c:v>
                </c:pt>
                <c:pt idx="238">
                  <c:v>1672.9391832688525</c:v>
                </c:pt>
                <c:pt idx="239">
                  <c:v>1682.7174056567396</c:v>
                </c:pt>
                <c:pt idx="240">
                  <c:v>1693.9132182748294</c:v>
                </c:pt>
                <c:pt idx="241">
                  <c:v>1705.0838292888266</c:v>
                </c:pt>
                <c:pt idx="242">
                  <c:v>1714.7045416511355</c:v>
                </c:pt>
                <c:pt idx="243">
                  <c:v>1722.7249521535712</c:v>
                </c:pt>
                <c:pt idx="244">
                  <c:v>1729.3529740298968</c:v>
                </c:pt>
                <c:pt idx="245">
                  <c:v>1735.4832642253957</c:v>
                </c:pt>
                <c:pt idx="246">
                  <c:v>1740.9016091052813</c:v>
                </c:pt>
                <c:pt idx="247">
                  <c:v>1745.9104279186645</c:v>
                </c:pt>
                <c:pt idx="248">
                  <c:v>1749.6087633192378</c:v>
                </c:pt>
                <c:pt idx="249">
                  <c:v>1752.752663429776</c:v>
                </c:pt>
                <c:pt idx="250">
                  <c:v>1756.8038212876443</c:v>
                </c:pt>
                <c:pt idx="251">
                  <c:v>1761.7118336846572</c:v>
                </c:pt>
                <c:pt idx="252">
                  <c:v>1767.7854202709475</c:v>
                </c:pt>
                <c:pt idx="253">
                  <c:v>1775.1757906710709</c:v>
                </c:pt>
                <c:pt idx="254">
                  <c:v>1782.7803747059809</c:v>
                </c:pt>
                <c:pt idx="255">
                  <c:v>1791.1536076657112</c:v>
                </c:pt>
                <c:pt idx="256">
                  <c:v>1800.8940276474598</c:v>
                </c:pt>
                <c:pt idx="257">
                  <c:v>1810.7541552486475</c:v>
                </c:pt>
                <c:pt idx="258">
                  <c:v>1820.3685672099332</c:v>
                </c:pt>
                <c:pt idx="259">
                  <c:v>1830.2538964152134</c:v>
                </c:pt>
                <c:pt idx="260">
                  <c:v>1840.0762216102621</c:v>
                </c:pt>
                <c:pt idx="261">
                  <c:v>1850.0749580339584</c:v>
                </c:pt>
                <c:pt idx="262">
                  <c:v>1859.8027772136606</c:v>
                </c:pt>
                <c:pt idx="263">
                  <c:v>1868.3461210010155</c:v>
                </c:pt>
                <c:pt idx="264">
                  <c:v>1876.3161282952665</c:v>
                </c:pt>
                <c:pt idx="265">
                  <c:v>1884.0341195485921</c:v>
                </c:pt>
                <c:pt idx="266">
                  <c:v>1891.3173831313225</c:v>
                </c:pt>
                <c:pt idx="267">
                  <c:v>1897.4476733268211</c:v>
                </c:pt>
                <c:pt idx="268">
                  <c:v>1902.8597178056837</c:v>
                </c:pt>
                <c:pt idx="269">
                  <c:v>1908.4166715080785</c:v>
                </c:pt>
                <c:pt idx="270">
                  <c:v>1914.1941392462822</c:v>
                </c:pt>
                <c:pt idx="271">
                  <c:v>1920.1795202182493</c:v>
                </c:pt>
                <c:pt idx="272">
                  <c:v>1925.7805767278055</c:v>
                </c:pt>
                <c:pt idx="273">
                  <c:v>1930.8145971452811</c:v>
                </c:pt>
                <c:pt idx="274">
                  <c:v>1934.909857810311</c:v>
                </c:pt>
                <c:pt idx="275">
                  <c:v>1938.0285563167567</c:v>
                </c:pt>
                <c:pt idx="276">
                  <c:v>1939.4020437397978</c:v>
                </c:pt>
                <c:pt idx="277">
                  <c:v>1939.9375778267633</c:v>
                </c:pt>
                <c:pt idx="278">
                  <c:v>1940.5361159239599</c:v>
                </c:pt>
                <c:pt idx="279">
                  <c:v>1941.5441800876595</c:v>
                </c:pt>
                <c:pt idx="280">
                  <c:v>1943.9887356846314</c:v>
                </c:pt>
                <c:pt idx="281">
                  <c:v>1946.3198840631867</c:v>
                </c:pt>
                <c:pt idx="282">
                  <c:v>1948.72663725402</c:v>
                </c:pt>
                <c:pt idx="283">
                  <c:v>1951.5177149072633</c:v>
                </c:pt>
                <c:pt idx="284">
                  <c:v>1953.4834400264779</c:v>
                </c:pt>
                <c:pt idx="285">
                  <c:v>1954.1764841390216</c:v>
                </c:pt>
                <c:pt idx="286">
                  <c:v>1954.5167057942701</c:v>
                </c:pt>
                <c:pt idx="287">
                  <c:v>1954.7561210331487</c:v>
                </c:pt>
                <c:pt idx="288">
                  <c:v>1954.7561210331487</c:v>
                </c:pt>
                <c:pt idx="289">
                  <c:v>1954.3906977738077</c:v>
                </c:pt>
                <c:pt idx="290">
                  <c:v>1953.8803652909346</c:v>
                </c:pt>
                <c:pt idx="291">
                  <c:v>1952.8344987210962</c:v>
                </c:pt>
                <c:pt idx="292">
                  <c:v>1951.1522916479221</c:v>
                </c:pt>
                <c:pt idx="293">
                  <c:v>1948.6762340458349</c:v>
                </c:pt>
                <c:pt idx="294">
                  <c:v>1946.2001764437475</c:v>
                </c:pt>
                <c:pt idx="295">
                  <c:v>1944.3100561368108</c:v>
                </c:pt>
                <c:pt idx="296">
                  <c:v>1942.1868209920183</c:v>
                </c:pt>
                <c:pt idx="297">
                  <c:v>1939.1878301050115</c:v>
                </c:pt>
                <c:pt idx="298">
                  <c:v>1935.7730127504788</c:v>
                </c:pt>
                <c:pt idx="299">
                  <c:v>1932.0746773499059</c:v>
                </c:pt>
                <c:pt idx="300">
                  <c:v>1927.8030054562282</c:v>
                </c:pt>
                <c:pt idx="301">
                  <c:v>1923.2982187246951</c:v>
                </c:pt>
                <c:pt idx="302">
                  <c:v>1918.5288151501909</c:v>
                </c:pt>
                <c:pt idx="303">
                  <c:v>1913.1482726764439</c:v>
                </c:pt>
                <c:pt idx="304">
                  <c:v>1907.9693430354366</c:v>
                </c:pt>
                <c:pt idx="305">
                  <c:v>1903.2503426691176</c:v>
                </c:pt>
                <c:pt idx="306">
                  <c:v>1898.0588122260638</c:v>
                </c:pt>
                <c:pt idx="307">
                  <c:v>1891.7899132080565</c:v>
                </c:pt>
                <c:pt idx="308">
                  <c:v>1885.0925869204766</c:v>
                </c:pt>
                <c:pt idx="309">
                  <c:v>1878.2818534144806</c:v>
                </c:pt>
                <c:pt idx="310">
                  <c:v>1871.1939022634672</c:v>
                </c:pt>
                <c:pt idx="311">
                  <c:v>1863.8539350715287</c:v>
                </c:pt>
                <c:pt idx="312">
                  <c:v>1856.2745526407116</c:v>
                </c:pt>
                <c:pt idx="313">
                  <c:v>1848.7518738191029</c:v>
                </c:pt>
                <c:pt idx="314">
                  <c:v>1840.7566649207595</c:v>
                </c:pt>
                <c:pt idx="315">
                  <c:v>1832.2007203313583</c:v>
                </c:pt>
                <c:pt idx="316">
                  <c:v>1823.2730520815931</c:v>
                </c:pt>
                <c:pt idx="317">
                  <c:v>1814.26977901955</c:v>
                </c:pt>
                <c:pt idx="318">
                  <c:v>1805.9217476639121</c:v>
                </c:pt>
                <c:pt idx="319">
                  <c:v>1797.1263878356319</c:v>
                </c:pt>
                <c:pt idx="320">
                  <c:v>1787.4615726661611</c:v>
                </c:pt>
                <c:pt idx="321">
                  <c:v>1775.6357199457591</c:v>
                </c:pt>
                <c:pt idx="322">
                  <c:v>1763.3310367475999</c:v>
                </c:pt>
                <c:pt idx="323">
                  <c:v>1751.0074523463709</c:v>
                </c:pt>
                <c:pt idx="324">
                  <c:v>1738.3877490970556</c:v>
                </c:pt>
                <c:pt idx="325">
                  <c:v>1725.4656265986296</c:v>
                </c:pt>
                <c:pt idx="326">
                  <c:v>1711.7433531702679</c:v>
                </c:pt>
                <c:pt idx="327">
                  <c:v>1697.8005657060962</c:v>
                </c:pt>
                <c:pt idx="328">
                  <c:v>1683.4041493682603</c:v>
                </c:pt>
                <c:pt idx="329">
                  <c:v>1667.4200319725969</c:v>
                </c:pt>
                <c:pt idx="330">
                  <c:v>1650.5601588347195</c:v>
                </c:pt>
                <c:pt idx="331">
                  <c:v>1633.6120800825181</c:v>
                </c:pt>
                <c:pt idx="332">
                  <c:v>1616.0465620300511</c:v>
                </c:pt>
                <c:pt idx="333">
                  <c:v>1598.4621427745144</c:v>
                </c:pt>
                <c:pt idx="334">
                  <c:v>1582.5599305921519</c:v>
                </c:pt>
                <c:pt idx="335">
                  <c:v>1566.5821135975116</c:v>
                </c:pt>
                <c:pt idx="336">
                  <c:v>1548.4432590519405</c:v>
                </c:pt>
                <c:pt idx="337">
                  <c:v>1529.655463200987</c:v>
                </c:pt>
                <c:pt idx="338">
                  <c:v>1510.099018425213</c:v>
                </c:pt>
                <c:pt idx="339">
                  <c:v>1489.8999327450806</c:v>
                </c:pt>
                <c:pt idx="340">
                  <c:v>1468.8124905206876</c:v>
                </c:pt>
                <c:pt idx="341">
                  <c:v>1447.3407238338837</c:v>
                </c:pt>
                <c:pt idx="342">
                  <c:v>1426.1209731880051</c:v>
                </c:pt>
                <c:pt idx="343">
                  <c:v>1404.9264241462192</c:v>
                </c:pt>
                <c:pt idx="344">
                  <c:v>1383.3979538502078</c:v>
                </c:pt>
                <c:pt idx="345">
                  <c:v>1361.3654514723464</c:v>
                </c:pt>
                <c:pt idx="346">
                  <c:v>1338.5958021747792</c:v>
                </c:pt>
                <c:pt idx="347">
                  <c:v>1314.0557401897149</c:v>
                </c:pt>
                <c:pt idx="348">
                  <c:v>1288.4194084266269</c:v>
                </c:pt>
                <c:pt idx="349">
                  <c:v>1262.568863028753</c:v>
                </c:pt>
                <c:pt idx="350">
                  <c:v>1237.1278436973819</c:v>
                </c:pt>
                <c:pt idx="351">
                  <c:v>1211.3970059189471</c:v>
                </c:pt>
                <c:pt idx="352">
                  <c:v>1185.8677809732524</c:v>
                </c:pt>
                <c:pt idx="353">
                  <c:v>1161.2206121707948</c:v>
                </c:pt>
                <c:pt idx="354">
                  <c:v>1136.0946128905798</c:v>
                </c:pt>
                <c:pt idx="355">
                  <c:v>1110.0928578681508</c:v>
                </c:pt>
                <c:pt idx="356">
                  <c:v>1083.3917583321552</c:v>
                </c:pt>
                <c:pt idx="357">
                  <c:v>1056.3252355368184</c:v>
                </c:pt>
                <c:pt idx="358">
                  <c:v>1028.9562934923715</c:v>
                </c:pt>
                <c:pt idx="359">
                  <c:v>1001.4613434274625</c:v>
                </c:pt>
                <c:pt idx="360">
                  <c:v>973.77738133185949</c:v>
                </c:pt>
                <c:pt idx="361">
                  <c:v>946.5911509170835</c:v>
                </c:pt>
                <c:pt idx="362">
                  <c:v>919.2159084716136</c:v>
                </c:pt>
                <c:pt idx="363">
                  <c:v>891.72095840670431</c:v>
                </c:pt>
                <c:pt idx="364">
                  <c:v>864.69853841852944</c:v>
                </c:pt>
                <c:pt idx="365">
                  <c:v>836.92637070860269</c:v>
                </c:pt>
                <c:pt idx="366">
                  <c:v>808.80768094240443</c:v>
                </c:pt>
                <c:pt idx="367">
                  <c:v>781.78526095422933</c:v>
                </c:pt>
                <c:pt idx="368">
                  <c:v>753.94378883304842</c:v>
                </c:pt>
                <c:pt idx="369">
                  <c:v>725.97630869140494</c:v>
                </c:pt>
                <c:pt idx="370">
                  <c:v>698.00252814873841</c:v>
                </c:pt>
                <c:pt idx="371">
                  <c:v>670.91080374930903</c:v>
                </c:pt>
                <c:pt idx="372">
                  <c:v>644.184502609221</c:v>
                </c:pt>
                <c:pt idx="373">
                  <c:v>619.6570414262028</c:v>
                </c:pt>
                <c:pt idx="374">
                  <c:v>597.59933744424882</c:v>
                </c:pt>
                <c:pt idx="375">
                  <c:v>577.11043331705253</c:v>
                </c:pt>
                <c:pt idx="376">
                  <c:v>558.16512744052125</c:v>
                </c:pt>
                <c:pt idx="377">
                  <c:v>540.29719013894419</c:v>
                </c:pt>
                <c:pt idx="378">
                  <c:v>523.07819414274877</c:v>
                </c:pt>
                <c:pt idx="379">
                  <c:v>508.24074973329391</c:v>
                </c:pt>
                <c:pt idx="380">
                  <c:v>494.44287149265438</c:v>
                </c:pt>
                <c:pt idx="381">
                  <c:v>481.81686784231567</c:v>
                </c:pt>
                <c:pt idx="382">
                  <c:v>470.11702314237607</c:v>
                </c:pt>
                <c:pt idx="383">
                  <c:v>458.85820651405504</c:v>
                </c:pt>
                <c:pt idx="384">
                  <c:v>447.71909750517352</c:v>
                </c:pt>
                <c:pt idx="385">
                  <c:v>438.0920847418414</c:v>
                </c:pt>
                <c:pt idx="386">
                  <c:v>429.76295458927262</c:v>
                </c:pt>
                <c:pt idx="387">
                  <c:v>421.56613285818952</c:v>
                </c:pt>
                <c:pt idx="388">
                  <c:v>413.5394219547307</c:v>
                </c:pt>
                <c:pt idx="389">
                  <c:v>406.4010675955322</c:v>
                </c:pt>
                <c:pt idx="390">
                  <c:v>400.00616055706223</c:v>
                </c:pt>
                <c:pt idx="391">
                  <c:v>393.86956996054033</c:v>
                </c:pt>
                <c:pt idx="392">
                  <c:v>387.909390592666</c:v>
                </c:pt>
                <c:pt idx="393">
                  <c:v>382.20122726571634</c:v>
                </c:pt>
                <c:pt idx="394">
                  <c:v>376.83328559401548</c:v>
                </c:pt>
                <c:pt idx="395">
                  <c:v>371.82446678063263</c:v>
                </c:pt>
                <c:pt idx="396">
                  <c:v>367.21257323170653</c:v>
                </c:pt>
                <c:pt idx="397">
                  <c:v>363.55204023727197</c:v>
                </c:pt>
                <c:pt idx="398">
                  <c:v>360.30103330934048</c:v>
                </c:pt>
                <c:pt idx="399">
                  <c:v>357.13193159470961</c:v>
                </c:pt>
                <c:pt idx="400">
                  <c:v>353.13747734604959</c:v>
                </c:pt>
                <c:pt idx="401">
                  <c:v>348.78390023907156</c:v>
                </c:pt>
                <c:pt idx="402">
                  <c:v>344.15940588809912</c:v>
                </c:pt>
                <c:pt idx="403">
                  <c:v>340.22795564967032</c:v>
                </c:pt>
                <c:pt idx="404">
                  <c:v>336.73123308183705</c:v>
                </c:pt>
                <c:pt idx="405">
                  <c:v>333.83934901222347</c:v>
                </c:pt>
                <c:pt idx="406">
                  <c:v>331.40109381627485</c:v>
                </c:pt>
                <c:pt idx="407">
                  <c:v>328.78012699065567</c:v>
                </c:pt>
                <c:pt idx="408">
                  <c:v>326.0646541496896</c:v>
                </c:pt>
                <c:pt idx="409">
                  <c:v>323.3554817097467</c:v>
                </c:pt>
                <c:pt idx="410">
                  <c:v>320.91092611277492</c:v>
                </c:pt>
                <c:pt idx="411">
                  <c:v>319.87135994395959</c:v>
                </c:pt>
                <c:pt idx="412">
                  <c:v>319.19721703448545</c:v>
                </c:pt>
                <c:pt idx="413">
                  <c:v>318.63648134342748</c:v>
                </c:pt>
                <c:pt idx="414">
                  <c:v>316.70225822932872</c:v>
                </c:pt>
                <c:pt idx="415">
                  <c:v>313.50795491060529</c:v>
                </c:pt>
                <c:pt idx="416">
                  <c:v>309.71511349468517</c:v>
                </c:pt>
                <c:pt idx="417">
                  <c:v>305.67655643886326</c:v>
                </c:pt>
                <c:pt idx="418">
                  <c:v>300.78744524491975</c:v>
                </c:pt>
                <c:pt idx="419">
                  <c:v>295.81642883767563</c:v>
                </c:pt>
                <c:pt idx="420">
                  <c:v>291.28014010102697</c:v>
                </c:pt>
                <c:pt idx="421">
                  <c:v>287.90312515263298</c:v>
                </c:pt>
                <c:pt idx="422">
                  <c:v>285.97520243955734</c:v>
                </c:pt>
                <c:pt idx="423">
                  <c:v>284.75922504209461</c:v>
                </c:pt>
                <c:pt idx="424">
                  <c:v>283.58735045179367</c:v>
                </c:pt>
                <c:pt idx="425">
                  <c:v>281.78543575918047</c:v>
                </c:pt>
                <c:pt idx="426">
                  <c:v>279.12666652742251</c:v>
                </c:pt>
                <c:pt idx="427">
                  <c:v>275.51653674117301</c:v>
                </c:pt>
                <c:pt idx="428">
                  <c:v>271.09365522294058</c:v>
                </c:pt>
                <c:pt idx="429">
                  <c:v>266.02183239932651</c:v>
                </c:pt>
                <c:pt idx="430">
                  <c:v>260.83660235729621</c:v>
                </c:pt>
                <c:pt idx="431">
                  <c:v>255.7962815387977</c:v>
                </c:pt>
                <c:pt idx="432">
                  <c:v>251.40490202568091</c:v>
                </c:pt>
                <c:pt idx="433">
                  <c:v>248.48151595095177</c:v>
                </c:pt>
                <c:pt idx="434">
                  <c:v>247.07652652279538</c:v>
                </c:pt>
                <c:pt idx="435">
                  <c:v>245.80384551612448</c:v>
                </c:pt>
                <c:pt idx="436">
                  <c:v>244.48706170229175</c:v>
                </c:pt>
                <c:pt idx="437">
                  <c:v>243.18287869050528</c:v>
                </c:pt>
                <c:pt idx="438">
                  <c:v>240.864331113996</c:v>
                </c:pt>
                <c:pt idx="439">
                  <c:v>236.37214518450921</c:v>
                </c:pt>
                <c:pt idx="440">
                  <c:v>231.45153198545009</c:v>
                </c:pt>
                <c:pt idx="441">
                  <c:v>226.34190675569724</c:v>
                </c:pt>
                <c:pt idx="442">
                  <c:v>221.35828954640684</c:v>
                </c:pt>
                <c:pt idx="443">
                  <c:v>216.77789800259637</c:v>
                </c:pt>
                <c:pt idx="444">
                  <c:v>214.20733438516214</c:v>
                </c:pt>
                <c:pt idx="445">
                  <c:v>213.39458265317924</c:v>
                </c:pt>
                <c:pt idx="446">
                  <c:v>213.46388706443361</c:v>
                </c:pt>
                <c:pt idx="447">
                  <c:v>213.53949187671111</c:v>
                </c:pt>
                <c:pt idx="448">
                  <c:v>214.05612476060719</c:v>
                </c:pt>
                <c:pt idx="449">
                  <c:v>214.23883639027775</c:v>
                </c:pt>
                <c:pt idx="450">
                  <c:v>212.9094517743988</c:v>
                </c:pt>
                <c:pt idx="451">
                  <c:v>210.33888815696457</c:v>
                </c:pt>
                <c:pt idx="452">
                  <c:v>206.420038720582</c:v>
                </c:pt>
                <c:pt idx="453">
                  <c:v>201.74514116142464</c:v>
                </c:pt>
                <c:pt idx="454">
                  <c:v>196.71742114497246</c:v>
                </c:pt>
                <c:pt idx="455">
                  <c:v>191.4376850875953</c:v>
                </c:pt>
                <c:pt idx="456">
                  <c:v>185.14988486651845</c:v>
                </c:pt>
                <c:pt idx="457">
                  <c:v>180.37418089099114</c:v>
                </c:pt>
                <c:pt idx="458">
                  <c:v>177.0979723589671</c:v>
                </c:pt>
                <c:pt idx="459">
                  <c:v>175.76228734206501</c:v>
                </c:pt>
                <c:pt idx="460">
                  <c:v>175.44096688988574</c:v>
                </c:pt>
                <c:pt idx="461">
                  <c:v>175.76858774308815</c:v>
                </c:pt>
                <c:pt idx="462">
                  <c:v>177.57680283672448</c:v>
                </c:pt>
                <c:pt idx="463">
                  <c:v>180.49388851043045</c:v>
                </c:pt>
                <c:pt idx="464">
                  <c:v>184.17962310895749</c:v>
                </c:pt>
                <c:pt idx="465">
                  <c:v>186.34696106091181</c:v>
                </c:pt>
                <c:pt idx="466">
                  <c:v>188.40719219547307</c:v>
                </c:pt>
                <c:pt idx="467">
                  <c:v>189.9129880399995</c:v>
                </c:pt>
                <c:pt idx="468">
                  <c:v>191.0911630313235</c:v>
                </c:pt>
                <c:pt idx="469">
                  <c:v>191.51328989987275</c:v>
                </c:pt>
                <c:pt idx="470">
                  <c:v>189.9129880399995</c:v>
                </c:pt>
                <c:pt idx="471">
                  <c:v>188.3063857791031</c:v>
                </c:pt>
                <c:pt idx="472">
                  <c:v>186.54857389365176</c:v>
                </c:pt>
                <c:pt idx="473">
                  <c:v>184.11031869770315</c:v>
                </c:pt>
                <c:pt idx="474">
                  <c:v>180.24187246950555</c:v>
                </c:pt>
                <c:pt idx="475">
                  <c:v>175.1574488438452</c:v>
                </c:pt>
                <c:pt idx="476">
                  <c:v>169.56269273531191</c:v>
                </c:pt>
                <c:pt idx="477">
                  <c:v>163.87343061143173</c:v>
                </c:pt>
                <c:pt idx="478">
                  <c:v>158.28497490392152</c:v>
                </c:pt>
                <c:pt idx="479">
                  <c:v>153.23205328337684</c:v>
                </c:pt>
                <c:pt idx="480">
                  <c:v>148.70206494775132</c:v>
                </c:pt>
                <c:pt idx="481">
                  <c:v>144.72651190216064</c:v>
                </c:pt>
                <c:pt idx="482">
                  <c:v>141.31169454762792</c:v>
                </c:pt>
                <c:pt idx="483">
                  <c:v>138.59622170666185</c:v>
                </c:pt>
                <c:pt idx="484">
                  <c:v>136.47298656186939</c:v>
                </c:pt>
                <c:pt idx="485">
                  <c:v>134.47575943753935</c:v>
                </c:pt>
                <c:pt idx="486">
                  <c:v>133.52439888304778</c:v>
                </c:pt>
                <c:pt idx="487">
                  <c:v>133.92762454852766</c:v>
                </c:pt>
                <c:pt idx="488">
                  <c:v>135.71063803807149</c:v>
                </c:pt>
                <c:pt idx="489">
                  <c:v>137.53775433477719</c:v>
                </c:pt>
                <c:pt idx="490">
                  <c:v>139.88150351537899</c:v>
                </c:pt>
                <c:pt idx="491">
                  <c:v>142.65998036657626</c:v>
                </c:pt>
                <c:pt idx="492">
                  <c:v>146.50952539170447</c:v>
                </c:pt>
                <c:pt idx="493">
                  <c:v>150.81269929049756</c:v>
                </c:pt>
                <c:pt idx="494">
                  <c:v>156.07353414480534</c:v>
                </c:pt>
                <c:pt idx="495">
                  <c:v>161.69349185743113</c:v>
                </c:pt>
                <c:pt idx="496">
                  <c:v>166.61410505649027</c:v>
                </c:pt>
                <c:pt idx="497">
                  <c:v>171.4465126412257</c:v>
                </c:pt>
                <c:pt idx="498">
                  <c:v>176.75145030269533</c:v>
                </c:pt>
                <c:pt idx="499">
                  <c:v>181.55865628333828</c:v>
                </c:pt>
                <c:pt idx="500">
                  <c:v>185.03017724707911</c:v>
                </c:pt>
                <c:pt idx="501">
                  <c:v>188.18037775864065</c:v>
                </c:pt>
                <c:pt idx="502">
                  <c:v>190.70053816788987</c:v>
                </c:pt>
                <c:pt idx="503">
                  <c:v>192.54655566766496</c:v>
                </c:pt>
                <c:pt idx="504">
                  <c:v>193.80033547126646</c:v>
                </c:pt>
                <c:pt idx="505">
                  <c:v>194.25396434493129</c:v>
                </c:pt>
                <c:pt idx="506">
                  <c:v>194.16575873060756</c:v>
                </c:pt>
                <c:pt idx="507">
                  <c:v>193.83813787740522</c:v>
                </c:pt>
                <c:pt idx="508">
                  <c:v>192.67886408915052</c:v>
                </c:pt>
                <c:pt idx="509">
                  <c:v>190.53042734026556</c:v>
                </c:pt>
                <c:pt idx="510">
                  <c:v>187.73304928599893</c:v>
                </c:pt>
                <c:pt idx="511">
                  <c:v>184.52614516522922</c:v>
                </c:pt>
                <c:pt idx="512">
                  <c:v>180.56949332270796</c:v>
                </c:pt>
                <c:pt idx="513">
                  <c:v>176.13401100242928</c:v>
                </c:pt>
                <c:pt idx="514">
                  <c:v>171.27010141257824</c:v>
                </c:pt>
                <c:pt idx="515">
                  <c:v>165.83285532962302</c:v>
                </c:pt>
                <c:pt idx="516">
                  <c:v>160.75473210498581</c:v>
                </c:pt>
                <c:pt idx="517">
                  <c:v>155.99162893150475</c:v>
                </c:pt>
                <c:pt idx="518">
                  <c:v>152.26179152581588</c:v>
                </c:pt>
                <c:pt idx="519">
                  <c:v>148.9162785825375</c:v>
                </c:pt>
                <c:pt idx="520">
                  <c:v>145.75347726892971</c:v>
                </c:pt>
                <c:pt idx="521">
                  <c:v>143.34042367707355</c:v>
                </c:pt>
                <c:pt idx="522">
                  <c:v>141.78422462436214</c:v>
                </c:pt>
                <c:pt idx="523">
                  <c:v>140.87066647600932</c:v>
                </c:pt>
                <c:pt idx="524">
                  <c:v>140.31623118597449</c:v>
                </c:pt>
                <c:pt idx="525">
                  <c:v>140.56824722689942</c:v>
                </c:pt>
                <c:pt idx="526">
                  <c:v>142.22525269598077</c:v>
                </c:pt>
                <c:pt idx="527">
                  <c:v>144.75801390727625</c:v>
                </c:pt>
                <c:pt idx="528">
                  <c:v>147.81370840349098</c:v>
                </c:pt>
                <c:pt idx="529">
                  <c:v>150.87570330072879</c:v>
                </c:pt>
                <c:pt idx="530">
                  <c:v>154.64334311255638</c:v>
                </c:pt>
                <c:pt idx="531">
                  <c:v>157.87544883741856</c:v>
                </c:pt>
                <c:pt idx="532">
                  <c:v>161.80689907584735</c:v>
                </c:pt>
                <c:pt idx="533">
                  <c:v>165.29732124265757</c:v>
                </c:pt>
                <c:pt idx="534">
                  <c:v>168.10730009897046</c:v>
                </c:pt>
                <c:pt idx="535">
                  <c:v>171.80563549954374</c:v>
                </c:pt>
                <c:pt idx="536">
                  <c:v>176.07730739322122</c:v>
                </c:pt>
                <c:pt idx="537">
                  <c:v>181.63426109561576</c:v>
                </c:pt>
                <c:pt idx="538">
                  <c:v>188.56470222105114</c:v>
                </c:pt>
                <c:pt idx="539">
                  <c:v>196.70482034292615</c:v>
                </c:pt>
                <c:pt idx="540">
                  <c:v>205.43717616097479</c:v>
                </c:pt>
                <c:pt idx="541">
                  <c:v>214.49085243120268</c:v>
                </c:pt>
                <c:pt idx="542">
                  <c:v>224.17456880374289</c:v>
                </c:pt>
                <c:pt idx="543">
                  <c:v>233.54326512512694</c:v>
                </c:pt>
                <c:pt idx="544">
                  <c:v>242.86155823832604</c:v>
                </c:pt>
                <c:pt idx="545">
                  <c:v>252.82249225588356</c:v>
                </c:pt>
                <c:pt idx="546">
                  <c:v>262.86533148674187</c:v>
                </c:pt>
                <c:pt idx="547">
                  <c:v>273.20428956568679</c:v>
                </c:pt>
                <c:pt idx="548">
                  <c:v>283.18412478631382</c:v>
                </c:pt>
                <c:pt idx="549">
                  <c:v>292.66622832611404</c:v>
                </c:pt>
                <c:pt idx="550">
                  <c:v>301.91521702805875</c:v>
                </c:pt>
                <c:pt idx="551">
                  <c:v>310.71057685633861</c:v>
                </c:pt>
                <c:pt idx="552">
                  <c:v>318.54827572910375</c:v>
                </c:pt>
                <c:pt idx="553">
                  <c:v>325.57952327090914</c:v>
                </c:pt>
                <c:pt idx="554">
                  <c:v>331.43889622241358</c:v>
                </c:pt>
                <c:pt idx="555">
                  <c:v>336.66822907160577</c:v>
                </c:pt>
                <c:pt idx="556">
                  <c:v>341.76525349931239</c:v>
                </c:pt>
                <c:pt idx="557">
                  <c:v>348.29876936029103</c:v>
                </c:pt>
                <c:pt idx="558">
                  <c:v>355.80254697883066</c:v>
                </c:pt>
                <c:pt idx="559">
                  <c:v>364.12537673037627</c:v>
                </c:pt>
                <c:pt idx="560">
                  <c:v>372.79472853819362</c:v>
                </c:pt>
                <c:pt idx="561">
                  <c:v>382.34613648924824</c:v>
                </c:pt>
                <c:pt idx="562">
                  <c:v>393.66795712780049</c:v>
                </c:pt>
                <c:pt idx="563">
                  <c:v>405.38670303080937</c:v>
                </c:pt>
                <c:pt idx="564">
                  <c:v>415.55555028213013</c:v>
                </c:pt>
                <c:pt idx="565">
                  <c:v>422.42928779835739</c:v>
                </c:pt>
                <c:pt idx="566">
                  <c:v>426.99077813909855</c:v>
                </c:pt>
                <c:pt idx="567">
                  <c:v>431.42626045937715</c:v>
                </c:pt>
                <c:pt idx="568">
                  <c:v>438.73472564619993</c:v>
                </c:pt>
                <c:pt idx="569">
                  <c:v>447.15206141309244</c:v>
                </c:pt>
                <c:pt idx="570">
                  <c:v>455.55049597691544</c:v>
                </c:pt>
                <c:pt idx="571">
                  <c:v>463.45119885991187</c:v>
                </c:pt>
                <c:pt idx="572">
                  <c:v>469.34837421755509</c:v>
                </c:pt>
                <c:pt idx="573">
                  <c:v>475.24554957519825</c:v>
                </c:pt>
                <c:pt idx="574">
                  <c:v>483.88339937790005</c:v>
                </c:pt>
                <c:pt idx="575">
                  <c:v>494.49957510186249</c:v>
                </c:pt>
                <c:pt idx="576">
                  <c:v>506.12381498952459</c:v>
                </c:pt>
                <c:pt idx="577">
                  <c:v>517.79845808537175</c:v>
                </c:pt>
                <c:pt idx="578">
                  <c:v>530.51896775105718</c:v>
                </c:pt>
                <c:pt idx="579">
                  <c:v>543.28988062492772</c:v>
                </c:pt>
                <c:pt idx="580">
                  <c:v>556.02299109265948</c:v>
                </c:pt>
                <c:pt idx="581">
                  <c:v>568.39067830105012</c:v>
                </c:pt>
                <c:pt idx="582">
                  <c:v>580.23543222452156</c:v>
                </c:pt>
                <c:pt idx="583">
                  <c:v>590.34127546561103</c:v>
                </c:pt>
                <c:pt idx="584">
                  <c:v>599.96198782791998</c:v>
                </c:pt>
                <c:pt idx="585">
                  <c:v>607.91939432012441</c:v>
                </c:pt>
                <c:pt idx="586">
                  <c:v>609.17317412372597</c:v>
                </c:pt>
                <c:pt idx="587">
                  <c:v>611.15780044600967</c:v>
                </c:pt>
                <c:pt idx="588">
                  <c:v>612.67619709258247</c:v>
                </c:pt>
                <c:pt idx="589">
                  <c:v>613.89847489106819</c:v>
                </c:pt>
                <c:pt idx="590">
                  <c:v>617.03607460058356</c:v>
                </c:pt>
                <c:pt idx="591">
                  <c:v>618.53557004408685</c:v>
                </c:pt>
                <c:pt idx="592">
                  <c:v>620.62100278274056</c:v>
                </c:pt>
                <c:pt idx="593">
                  <c:v>622.03229261192007</c:v>
                </c:pt>
                <c:pt idx="594">
                  <c:v>622.56152629786243</c:v>
                </c:pt>
                <c:pt idx="595">
                  <c:v>621.42115371267721</c:v>
                </c:pt>
                <c:pt idx="596">
                  <c:v>619.39242458323167</c:v>
                </c:pt>
                <c:pt idx="597">
                  <c:v>619.22231375560727</c:v>
                </c:pt>
                <c:pt idx="598">
                  <c:v>620.24297872135321</c:v>
                </c:pt>
                <c:pt idx="599">
                  <c:v>621.78657697201834</c:v>
                </c:pt>
                <c:pt idx="600">
                  <c:v>623.46248364416908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620.48869436125506</c:v>
                </c:pt>
                <c:pt idx="1">
                  <c:v>623.60739286770092</c:v>
                </c:pt>
                <c:pt idx="2">
                  <c:v>626.2220592922971</c:v>
                </c:pt>
                <c:pt idx="3">
                  <c:v>627.94206877160957</c:v>
                </c:pt>
                <c:pt idx="4">
                  <c:v>629.5045682253442</c:v>
                </c:pt>
                <c:pt idx="5">
                  <c:v>634.82840708988329</c:v>
                </c:pt>
                <c:pt idx="6">
                  <c:v>640.47356640660144</c:v>
                </c:pt>
                <c:pt idx="7">
                  <c:v>648.0718500404879</c:v>
                </c:pt>
                <c:pt idx="8">
                  <c:v>656.91131267592971</c:v>
                </c:pt>
                <c:pt idx="9">
                  <c:v>666.47532142903049</c:v>
                </c:pt>
                <c:pt idx="10">
                  <c:v>676.81427950797547</c:v>
                </c:pt>
                <c:pt idx="11">
                  <c:v>687.42415483091474</c:v>
                </c:pt>
                <c:pt idx="12">
                  <c:v>698.846781885837</c:v>
                </c:pt>
                <c:pt idx="13">
                  <c:v>710.63483220010028</c:v>
                </c:pt>
                <c:pt idx="14">
                  <c:v>723.11592662690714</c:v>
                </c:pt>
                <c:pt idx="15">
                  <c:v>737.62575018315965</c:v>
                </c:pt>
                <c:pt idx="16">
                  <c:v>754.47932292001394</c:v>
                </c:pt>
                <c:pt idx="17">
                  <c:v>772.17714939396672</c:v>
                </c:pt>
                <c:pt idx="18">
                  <c:v>786.44755771134044</c:v>
                </c:pt>
                <c:pt idx="19">
                  <c:v>797.79457995398525</c:v>
                </c:pt>
                <c:pt idx="20">
                  <c:v>808.61866891171076</c:v>
                </c:pt>
                <c:pt idx="21">
                  <c:v>818.18267766481142</c:v>
                </c:pt>
                <c:pt idx="22">
                  <c:v>825.32103202401004</c:v>
                </c:pt>
                <c:pt idx="23">
                  <c:v>830.53776407115595</c:v>
                </c:pt>
                <c:pt idx="24">
                  <c:v>833.96518222773489</c:v>
                </c:pt>
                <c:pt idx="25">
                  <c:v>836.55464704823851</c:v>
                </c:pt>
                <c:pt idx="26">
                  <c:v>839.92536159560939</c:v>
                </c:pt>
                <c:pt idx="27">
                  <c:v>843.77490662073751</c:v>
                </c:pt>
                <c:pt idx="28">
                  <c:v>849.16174949550771</c:v>
                </c:pt>
                <c:pt idx="29">
                  <c:v>855.361344102261</c:v>
                </c:pt>
                <c:pt idx="30">
                  <c:v>863.19904297502592</c:v>
                </c:pt>
                <c:pt idx="31">
                  <c:v>871.6415803460111</c:v>
                </c:pt>
                <c:pt idx="32">
                  <c:v>880.55034739270695</c:v>
                </c:pt>
                <c:pt idx="33">
                  <c:v>889.14409438824703</c:v>
                </c:pt>
                <c:pt idx="34">
                  <c:v>898.18516985642862</c:v>
                </c:pt>
                <c:pt idx="35">
                  <c:v>906.12367514556365</c:v>
                </c:pt>
                <c:pt idx="36">
                  <c:v>913.28723110885471</c:v>
                </c:pt>
                <c:pt idx="37">
                  <c:v>919.89635178211074</c:v>
                </c:pt>
                <c:pt idx="38">
                  <c:v>926.36686363285821</c:v>
                </c:pt>
                <c:pt idx="39">
                  <c:v>932.84997628565191</c:v>
                </c:pt>
                <c:pt idx="40">
                  <c:v>941.89735215485655</c:v>
                </c:pt>
                <c:pt idx="41">
                  <c:v>953.18767078829342</c:v>
                </c:pt>
                <c:pt idx="42">
                  <c:v>964.93161829539463</c:v>
                </c:pt>
                <c:pt idx="43">
                  <c:v>977.20479948843854</c:v>
                </c:pt>
                <c:pt idx="44">
                  <c:v>987.37994714078241</c:v>
                </c:pt>
                <c:pt idx="45">
                  <c:v>996.99435910206819</c:v>
                </c:pt>
                <c:pt idx="46">
                  <c:v>1006.9930955257645</c:v>
                </c:pt>
                <c:pt idx="47">
                  <c:v>1017.4454608231257</c:v>
                </c:pt>
                <c:pt idx="48">
                  <c:v>1028.3262533900593</c:v>
                </c:pt>
                <c:pt idx="49">
                  <c:v>1040.183608115577</c:v>
                </c:pt>
                <c:pt idx="50">
                  <c:v>1052.7781097608001</c:v>
                </c:pt>
                <c:pt idx="51">
                  <c:v>1065.9522483001506</c:v>
                </c:pt>
                <c:pt idx="52">
                  <c:v>1079.6304189213506</c:v>
                </c:pt>
                <c:pt idx="53">
                  <c:v>1093.6866136039382</c:v>
                </c:pt>
                <c:pt idx="54">
                  <c:v>1108.0641287387052</c:v>
                </c:pt>
                <c:pt idx="55">
                  <c:v>1121.6855957506973</c:v>
                </c:pt>
                <c:pt idx="56">
                  <c:v>1135.4015687780363</c:v>
                </c:pt>
                <c:pt idx="57">
                  <c:v>1148.8592253634272</c:v>
                </c:pt>
                <c:pt idx="58">
                  <c:v>1162.3861863600725</c:v>
                </c:pt>
                <c:pt idx="59">
                  <c:v>1176.7448002917702</c:v>
                </c:pt>
                <c:pt idx="60">
                  <c:v>1191.1349162285833</c:v>
                </c:pt>
                <c:pt idx="61">
                  <c:v>1205.6825421909746</c:v>
                </c:pt>
                <c:pt idx="62">
                  <c:v>1220.6648958239612</c:v>
                </c:pt>
                <c:pt idx="63">
                  <c:v>1235.9433683050347</c:v>
                </c:pt>
                <c:pt idx="64">
                  <c:v>1252.1164977313915</c:v>
                </c:pt>
                <c:pt idx="65">
                  <c:v>1270.0852414493388</c:v>
                </c:pt>
                <c:pt idx="66">
                  <c:v>1288.7722308839218</c:v>
                </c:pt>
                <c:pt idx="67">
                  <c:v>1305.8589184586317</c:v>
                </c:pt>
                <c:pt idx="68">
                  <c:v>1322.2399611187516</c:v>
                </c:pt>
                <c:pt idx="69">
                  <c:v>1338.2807821236231</c:v>
                </c:pt>
                <c:pt idx="70">
                  <c:v>1353.8616738538067</c:v>
                </c:pt>
                <c:pt idx="71">
                  <c:v>1368.2202877855041</c:v>
                </c:pt>
                <c:pt idx="72">
                  <c:v>1381.7283475790798</c:v>
                </c:pt>
                <c:pt idx="73">
                  <c:v>1394.8961857174072</c:v>
                </c:pt>
                <c:pt idx="74">
                  <c:v>1407.8372094189021</c:v>
                </c:pt>
                <c:pt idx="75">
                  <c:v>1420.2742010385473</c:v>
                </c:pt>
                <c:pt idx="76">
                  <c:v>1432.6922914551228</c:v>
                </c:pt>
                <c:pt idx="77">
                  <c:v>1445.0536782624904</c:v>
                </c:pt>
                <c:pt idx="78">
                  <c:v>1457.1063454197244</c:v>
                </c:pt>
                <c:pt idx="79">
                  <c:v>1468.2895572357679</c:v>
                </c:pt>
                <c:pt idx="80">
                  <c:v>1478.8679305535923</c:v>
                </c:pt>
                <c:pt idx="81">
                  <c:v>1488.1736228647449</c:v>
                </c:pt>
                <c:pt idx="82">
                  <c:v>1497.7061296127297</c:v>
                </c:pt>
                <c:pt idx="83">
                  <c:v>1508.0135856865593</c:v>
                </c:pt>
                <c:pt idx="84">
                  <c:v>1516.7585423066544</c:v>
                </c:pt>
                <c:pt idx="85">
                  <c:v>1524.1993159149624</c:v>
                </c:pt>
                <c:pt idx="86">
                  <c:v>1530.3107049073919</c:v>
                </c:pt>
                <c:pt idx="87">
                  <c:v>1535.6030417668153</c:v>
                </c:pt>
                <c:pt idx="88">
                  <c:v>1540.5740581740595</c:v>
                </c:pt>
                <c:pt idx="89">
                  <c:v>1545.160750118893</c:v>
                </c:pt>
                <c:pt idx="90">
                  <c:v>1548.4369586509172</c:v>
                </c:pt>
                <c:pt idx="91">
                  <c:v>1550.175869333299</c:v>
                </c:pt>
                <c:pt idx="92">
                  <c:v>1550.9067158519813</c:v>
                </c:pt>
                <c:pt idx="93">
                  <c:v>1550.9067158519813</c:v>
                </c:pt>
                <c:pt idx="94">
                  <c:v>1550.4530869783168</c:v>
                </c:pt>
                <c:pt idx="95">
                  <c:v>1549.6403352463335</c:v>
                </c:pt>
                <c:pt idx="96">
                  <c:v>1547.3406888728937</c:v>
                </c:pt>
                <c:pt idx="97">
                  <c:v>1544.3795003920256</c:v>
                </c:pt>
                <c:pt idx="98">
                  <c:v>1540.1078284983485</c:v>
                </c:pt>
                <c:pt idx="99">
                  <c:v>1534.9919028675727</c:v>
                </c:pt>
                <c:pt idx="100">
                  <c:v>1528.9057154792356</c:v>
                </c:pt>
                <c:pt idx="101">
                  <c:v>1522.5045080397424</c:v>
                </c:pt>
                <c:pt idx="102">
                  <c:v>1514.4336943291219</c:v>
                </c:pt>
                <c:pt idx="103">
                  <c:v>1505.8714493386976</c:v>
                </c:pt>
                <c:pt idx="104">
                  <c:v>1496.0113217375097</c:v>
                </c:pt>
                <c:pt idx="105">
                  <c:v>1487.2537643153689</c:v>
                </c:pt>
                <c:pt idx="106">
                  <c:v>1478.2567916543489</c:v>
                </c:pt>
                <c:pt idx="107">
                  <c:v>1468.3525612459996</c:v>
                </c:pt>
                <c:pt idx="108">
                  <c:v>1458.3853268274188</c:v>
                </c:pt>
                <c:pt idx="109">
                  <c:v>1449.7915798318788</c:v>
                </c:pt>
                <c:pt idx="110">
                  <c:v>1442.1491933908305</c:v>
                </c:pt>
                <c:pt idx="111">
                  <c:v>1436.1197096117014</c:v>
                </c:pt>
                <c:pt idx="112">
                  <c:v>1429.825608989602</c:v>
                </c:pt>
                <c:pt idx="113">
                  <c:v>1423.7205203981955</c:v>
                </c:pt>
                <c:pt idx="114">
                  <c:v>1417.9745546651072</c:v>
                </c:pt>
                <c:pt idx="115">
                  <c:v>1412.1340829166722</c:v>
                </c:pt>
                <c:pt idx="116">
                  <c:v>1406.350314777445</c:v>
                </c:pt>
                <c:pt idx="117">
                  <c:v>1403.0615054433747</c:v>
                </c:pt>
                <c:pt idx="118">
                  <c:v>1401.8896308530739</c:v>
                </c:pt>
                <c:pt idx="119">
                  <c:v>1401.4297015783859</c:v>
                </c:pt>
                <c:pt idx="120">
                  <c:v>1402.8409914075655</c:v>
                </c:pt>
                <c:pt idx="121">
                  <c:v>1402.9796002300741</c:v>
                </c:pt>
                <c:pt idx="122">
                  <c:v>1401.5872116039641</c:v>
                </c:pt>
                <c:pt idx="123">
                  <c:v>1400.3964358105939</c:v>
                </c:pt>
                <c:pt idx="124">
                  <c:v>1398.922141971183</c:v>
                </c:pt>
                <c:pt idx="125">
                  <c:v>1396.2759735414713</c:v>
                </c:pt>
                <c:pt idx="126">
                  <c:v>1392.2122148815565</c:v>
                </c:pt>
                <c:pt idx="127">
                  <c:v>1387.7452305561626</c:v>
                </c:pt>
                <c:pt idx="128">
                  <c:v>1381.8795572036349</c:v>
                </c:pt>
                <c:pt idx="129">
                  <c:v>1375.1255273068468</c:v>
                </c:pt>
                <c:pt idx="130">
                  <c:v>1368.9070314970247</c:v>
                </c:pt>
                <c:pt idx="131">
                  <c:v>1362.9468521291501</c:v>
                </c:pt>
                <c:pt idx="132">
                  <c:v>1357.5411080513106</c:v>
                </c:pt>
                <c:pt idx="133">
                  <c:v>1352.8284080860142</c:v>
                </c:pt>
                <c:pt idx="134">
                  <c:v>1348.7016454158688</c:v>
                </c:pt>
                <c:pt idx="135">
                  <c:v>1345.3183300664516</c:v>
                </c:pt>
                <c:pt idx="136">
                  <c:v>1343.1761937185897</c:v>
                </c:pt>
                <c:pt idx="137">
                  <c:v>1342.2689359712599</c:v>
                </c:pt>
                <c:pt idx="138">
                  <c:v>1341.9917183262428</c:v>
                </c:pt>
                <c:pt idx="139">
                  <c:v>1341.2860734116528</c:v>
                </c:pt>
                <c:pt idx="140">
                  <c:v>1339.5030599221088</c:v>
                </c:pt>
                <c:pt idx="141">
                  <c:v>1337.8082520468888</c:v>
                </c:pt>
                <c:pt idx="142">
                  <c:v>1338.1295724990682</c:v>
                </c:pt>
                <c:pt idx="143">
                  <c:v>1338.835217413658</c:v>
                </c:pt>
                <c:pt idx="144">
                  <c:v>1340.1394004254446</c:v>
                </c:pt>
                <c:pt idx="145">
                  <c:v>1341.3931802290458</c:v>
                </c:pt>
                <c:pt idx="146">
                  <c:v>1341.9980187272658</c:v>
                </c:pt>
                <c:pt idx="147">
                  <c:v>1342.111425945682</c:v>
                </c:pt>
                <c:pt idx="148">
                  <c:v>1340.882847746173</c:v>
                </c:pt>
                <c:pt idx="149">
                  <c:v>1338.7218101952419</c:v>
                </c:pt>
                <c:pt idx="150">
                  <c:v>1336.4473654258943</c:v>
                </c:pt>
                <c:pt idx="151">
                  <c:v>1334.0406122350612</c:v>
                </c:pt>
                <c:pt idx="152">
                  <c:v>1331.2054317746558</c:v>
                </c:pt>
                <c:pt idx="153">
                  <c:v>1327.9922272528631</c:v>
                </c:pt>
                <c:pt idx="154">
                  <c:v>1325.0436395740417</c:v>
                </c:pt>
                <c:pt idx="155">
                  <c:v>1323.1157168609659</c:v>
                </c:pt>
                <c:pt idx="156">
                  <c:v>1322.5108783627461</c:v>
                </c:pt>
                <c:pt idx="157">
                  <c:v>1322.7943964087865</c:v>
                </c:pt>
                <c:pt idx="158">
                  <c:v>1323.027511246642</c:v>
                </c:pt>
                <c:pt idx="159">
                  <c:v>1323.531543328492</c:v>
                </c:pt>
                <c:pt idx="160">
                  <c:v>1325.1003431832496</c:v>
                </c:pt>
                <c:pt idx="161">
                  <c:v>1327.5448987802213</c:v>
                </c:pt>
                <c:pt idx="162">
                  <c:v>1330.0020551792395</c:v>
                </c:pt>
                <c:pt idx="163">
                  <c:v>1332.591519999743</c:v>
                </c:pt>
                <c:pt idx="164">
                  <c:v>1335.8299261256282</c:v>
                </c:pt>
                <c:pt idx="165">
                  <c:v>1339.4463563129007</c:v>
                </c:pt>
                <c:pt idx="166">
                  <c:v>1344.1023526689889</c:v>
                </c:pt>
                <c:pt idx="167">
                  <c:v>1348.6953450148458</c:v>
                </c:pt>
                <c:pt idx="168">
                  <c:v>1352.3999808164422</c:v>
                </c:pt>
                <c:pt idx="169">
                  <c:v>1355.4052721044718</c:v>
                </c:pt>
                <c:pt idx="170">
                  <c:v>1358.0955433413455</c:v>
                </c:pt>
                <c:pt idx="171">
                  <c:v>1360.4959961311552</c:v>
                </c:pt>
                <c:pt idx="172">
                  <c:v>1361.7875783408952</c:v>
                </c:pt>
                <c:pt idx="173">
                  <c:v>1362.2853100217221</c:v>
                </c:pt>
                <c:pt idx="174">
                  <c:v>1361.6489695183868</c:v>
                </c:pt>
                <c:pt idx="175">
                  <c:v>1360.8488185884501</c:v>
                </c:pt>
                <c:pt idx="176">
                  <c:v>1360.1620748769296</c:v>
                </c:pt>
                <c:pt idx="177">
                  <c:v>1359.8155528206578</c:v>
                </c:pt>
                <c:pt idx="178">
                  <c:v>1360.1179720697678</c:v>
                </c:pt>
                <c:pt idx="179">
                  <c:v>1360.9937278119821</c:v>
                </c:pt>
                <c:pt idx="180">
                  <c:v>1362.6696344841325</c:v>
                </c:pt>
                <c:pt idx="181">
                  <c:v>1364.8936760452953</c:v>
                </c:pt>
                <c:pt idx="182">
                  <c:v>1367.9367697394637</c:v>
                </c:pt>
                <c:pt idx="183">
                  <c:v>1371.1436738602333</c:v>
                </c:pt>
                <c:pt idx="184">
                  <c:v>1374.2434711636097</c:v>
                </c:pt>
                <c:pt idx="185">
                  <c:v>1377.9796089703218</c:v>
                </c:pt>
                <c:pt idx="186">
                  <c:v>1381.9173596097737</c:v>
                </c:pt>
                <c:pt idx="187">
                  <c:v>1387.2159968702204</c:v>
                </c:pt>
                <c:pt idx="188">
                  <c:v>1393.1761762380945</c:v>
                </c:pt>
                <c:pt idx="189">
                  <c:v>1399.8104985154434</c:v>
                </c:pt>
                <c:pt idx="190">
                  <c:v>1406.8732480623642</c:v>
                </c:pt>
                <c:pt idx="191">
                  <c:v>1414.1880136502102</c:v>
                </c:pt>
                <c:pt idx="192">
                  <c:v>1423.1723855091839</c:v>
                </c:pt>
                <c:pt idx="193">
                  <c:v>1432.7363942622844</c:v>
                </c:pt>
                <c:pt idx="194">
                  <c:v>1443.3336687831777</c:v>
                </c:pt>
                <c:pt idx="195">
                  <c:v>1453.527717638591</c:v>
                </c:pt>
                <c:pt idx="196">
                  <c:v>1462.2222710505009</c:v>
                </c:pt>
                <c:pt idx="197">
                  <c:v>1469.2346173892365</c:v>
                </c:pt>
                <c:pt idx="198">
                  <c:v>1474.6718634721919</c:v>
                </c:pt>
                <c:pt idx="199">
                  <c:v>1479.5294726610198</c:v>
                </c:pt>
                <c:pt idx="200">
                  <c:v>1483.7192393413968</c:v>
                </c:pt>
                <c:pt idx="201">
                  <c:v>1486.7119298273801</c:v>
                </c:pt>
                <c:pt idx="202">
                  <c:v>1489.6668179072251</c:v>
                </c:pt>
                <c:pt idx="203">
                  <c:v>1492.6595083932084</c:v>
                </c:pt>
                <c:pt idx="204">
                  <c:v>1496.326341788666</c:v>
                </c:pt>
                <c:pt idx="205">
                  <c:v>1501.0075397488467</c:v>
                </c:pt>
                <c:pt idx="206">
                  <c:v>1506.8795135023972</c:v>
                </c:pt>
                <c:pt idx="207">
                  <c:v>1513.4634325715608</c:v>
                </c:pt>
                <c:pt idx="208">
                  <c:v>1521.0995186115861</c:v>
                </c:pt>
                <c:pt idx="209">
                  <c:v>1528.2315725697615</c:v>
                </c:pt>
                <c:pt idx="210">
                  <c:v>1534.6390804102775</c:v>
                </c:pt>
                <c:pt idx="211">
                  <c:v>1540.0574252901633</c:v>
                </c:pt>
                <c:pt idx="212">
                  <c:v>1544.2975951787253</c:v>
                </c:pt>
                <c:pt idx="213">
                  <c:v>1547.2524832585702</c:v>
                </c:pt>
                <c:pt idx="214">
                  <c:v>1549.3883192054086</c:v>
                </c:pt>
                <c:pt idx="215">
                  <c:v>1550.799609034588</c:v>
                </c:pt>
                <c:pt idx="216">
                  <c:v>1551.7383687870338</c:v>
                </c:pt>
                <c:pt idx="217">
                  <c:v>1554.0695171655891</c:v>
                </c:pt>
                <c:pt idx="218">
                  <c:v>1556.8731956208792</c:v>
                </c:pt>
                <c:pt idx="219">
                  <c:v>1559.7776804925388</c:v>
                </c:pt>
                <c:pt idx="220">
                  <c:v>1563.4508142890197</c:v>
                </c:pt>
                <c:pt idx="221">
                  <c:v>1566.9790388619685</c:v>
                </c:pt>
                <c:pt idx="222">
                  <c:v>1569.5370016773566</c:v>
                </c:pt>
                <c:pt idx="223">
                  <c:v>1572.4855893561778</c:v>
                </c:pt>
                <c:pt idx="224">
                  <c:v>1577.0596804989652</c:v>
                </c:pt>
                <c:pt idx="225">
                  <c:v>1582.4339225716894</c:v>
                </c:pt>
                <c:pt idx="226">
                  <c:v>1588.1042834925001</c:v>
                </c:pt>
                <c:pt idx="227">
                  <c:v>1594.3983841146003</c:v>
                </c:pt>
                <c:pt idx="228">
                  <c:v>1601.0642083970642</c:v>
                </c:pt>
                <c:pt idx="229">
                  <c:v>1607.3646094201877</c:v>
                </c:pt>
                <c:pt idx="230">
                  <c:v>1613.6965124484263</c:v>
                </c:pt>
                <c:pt idx="231">
                  <c:v>1620.1544234971275</c:v>
                </c:pt>
                <c:pt idx="232">
                  <c:v>1627.0218606123312</c:v>
                </c:pt>
                <c:pt idx="233">
                  <c:v>1634.8595594850965</c:v>
                </c:pt>
                <c:pt idx="234">
                  <c:v>1642.7665627691163</c:v>
                </c:pt>
                <c:pt idx="235">
                  <c:v>1650.8184752766674</c:v>
                </c:pt>
                <c:pt idx="236">
                  <c:v>1659.5067282875541</c:v>
                </c:pt>
                <c:pt idx="237">
                  <c:v>1668.5163017506202</c:v>
                </c:pt>
                <c:pt idx="238">
                  <c:v>1677.8534960668887</c:v>
                </c:pt>
                <c:pt idx="239">
                  <c:v>1687.7514260742153</c:v>
                </c:pt>
                <c:pt idx="240">
                  <c:v>1699.1488515250446</c:v>
                </c:pt>
                <c:pt idx="241">
                  <c:v>1710.5336761738281</c:v>
                </c:pt>
                <c:pt idx="242">
                  <c:v>1720.3181989627383</c:v>
                </c:pt>
                <c:pt idx="243">
                  <c:v>1728.4205146784745</c:v>
                </c:pt>
                <c:pt idx="244">
                  <c:v>1735.0674377578696</c:v>
                </c:pt>
                <c:pt idx="245">
                  <c:v>1741.2040283543913</c:v>
                </c:pt>
                <c:pt idx="246">
                  <c:v>1746.5656696250692</c:v>
                </c:pt>
                <c:pt idx="247">
                  <c:v>1751.5051840271974</c:v>
                </c:pt>
                <c:pt idx="248">
                  <c:v>1755.1216142144704</c:v>
                </c:pt>
                <c:pt idx="249">
                  <c:v>1758.1521071065927</c:v>
                </c:pt>
                <c:pt idx="250">
                  <c:v>1762.1213597511603</c:v>
                </c:pt>
                <c:pt idx="251">
                  <c:v>1766.9852693410112</c:v>
                </c:pt>
                <c:pt idx="252">
                  <c:v>1773.0777571303713</c:v>
                </c:pt>
                <c:pt idx="253">
                  <c:v>1780.537431941749</c:v>
                </c:pt>
                <c:pt idx="254">
                  <c:v>1788.2302215909824</c:v>
                </c:pt>
                <c:pt idx="255">
                  <c:v>1796.7420633732215</c:v>
                </c:pt>
                <c:pt idx="256">
                  <c:v>1806.6651949846405</c:v>
                </c:pt>
                <c:pt idx="257">
                  <c:v>1816.7017338144751</c:v>
                </c:pt>
                <c:pt idx="258">
                  <c:v>1826.4673554003161</c:v>
                </c:pt>
                <c:pt idx="259">
                  <c:v>1836.5164950321976</c:v>
                </c:pt>
                <c:pt idx="260">
                  <c:v>1846.5278322579402</c:v>
                </c:pt>
                <c:pt idx="261">
                  <c:v>1856.7281815143765</c:v>
                </c:pt>
                <c:pt idx="262">
                  <c:v>1866.6639139278418</c:v>
                </c:pt>
                <c:pt idx="263">
                  <c:v>1875.4025701469131</c:v>
                </c:pt>
                <c:pt idx="264">
                  <c:v>1883.5678898728809</c:v>
                </c:pt>
                <c:pt idx="265">
                  <c:v>1891.4496915528077</c:v>
                </c:pt>
                <c:pt idx="266">
                  <c:v>1898.8715639580469</c:v>
                </c:pt>
                <c:pt idx="267">
                  <c:v>1905.0711585648</c:v>
                </c:pt>
                <c:pt idx="268">
                  <c:v>1910.4769026426395</c:v>
                </c:pt>
                <c:pt idx="269">
                  <c:v>1916.0590579491268</c:v>
                </c:pt>
                <c:pt idx="270">
                  <c:v>1921.8932292965387</c:v>
                </c:pt>
                <c:pt idx="271">
                  <c:v>1927.941614278737</c:v>
                </c:pt>
                <c:pt idx="272">
                  <c:v>1933.5930739964783</c:v>
                </c:pt>
                <c:pt idx="273">
                  <c:v>1938.6459956170231</c:v>
                </c:pt>
                <c:pt idx="274">
                  <c:v>1942.7160546779605</c:v>
                </c:pt>
                <c:pt idx="275">
                  <c:v>1945.7528479711061</c:v>
                </c:pt>
                <c:pt idx="276">
                  <c:v>1946.9121217593604</c:v>
                </c:pt>
                <c:pt idx="277">
                  <c:v>1947.2334422115398</c:v>
                </c:pt>
                <c:pt idx="278">
                  <c:v>1947.6114662729274</c:v>
                </c:pt>
                <c:pt idx="279">
                  <c:v>1948.4053168018409</c:v>
                </c:pt>
                <c:pt idx="280">
                  <c:v>1950.7238643783501</c:v>
                </c:pt>
                <c:pt idx="281">
                  <c:v>1952.9542063405356</c:v>
                </c:pt>
                <c:pt idx="282">
                  <c:v>1955.2475523129522</c:v>
                </c:pt>
                <c:pt idx="283">
                  <c:v>1957.9189223467565</c:v>
                </c:pt>
                <c:pt idx="284">
                  <c:v>1959.7460386434625</c:v>
                </c:pt>
                <c:pt idx="285">
                  <c:v>1960.3571775427051</c:v>
                </c:pt>
                <c:pt idx="286">
                  <c:v>1960.5902923805606</c:v>
                </c:pt>
                <c:pt idx="287">
                  <c:v>1960.71</c:v>
                </c:pt>
                <c:pt idx="288">
                  <c:v>1960.5713911774915</c:v>
                </c:pt>
                <c:pt idx="289">
                  <c:v>1960.042157491549</c:v>
                </c:pt>
                <c:pt idx="290">
                  <c:v>1959.374314983098</c:v>
                </c:pt>
                <c:pt idx="291">
                  <c:v>1958.1520371846123</c:v>
                </c:pt>
                <c:pt idx="292">
                  <c:v>1956.2619168776753</c:v>
                </c:pt>
                <c:pt idx="293">
                  <c:v>1953.5716456408015</c:v>
                </c:pt>
                <c:pt idx="294">
                  <c:v>1950.9065760080207</c:v>
                </c:pt>
                <c:pt idx="295">
                  <c:v>1948.9093488836907</c:v>
                </c:pt>
                <c:pt idx="296">
                  <c:v>1946.6601057184353</c:v>
                </c:pt>
                <c:pt idx="297">
                  <c:v>1943.503604805851</c:v>
                </c:pt>
                <c:pt idx="298">
                  <c:v>1939.8997754206246</c:v>
                </c:pt>
                <c:pt idx="299">
                  <c:v>1936.0502303954963</c:v>
                </c:pt>
                <c:pt idx="300">
                  <c:v>1931.627348877264</c:v>
                </c:pt>
                <c:pt idx="301">
                  <c:v>1926.9650521201527</c:v>
                </c:pt>
                <c:pt idx="302">
                  <c:v>1922.0318381190475</c:v>
                </c:pt>
                <c:pt idx="303">
                  <c:v>1916.4685840156299</c:v>
                </c:pt>
                <c:pt idx="304">
                  <c:v>1911.1384447500675</c:v>
                </c:pt>
                <c:pt idx="305">
                  <c:v>1906.2871359622627</c:v>
                </c:pt>
                <c:pt idx="306">
                  <c:v>1900.9947991028394</c:v>
                </c:pt>
                <c:pt idx="307">
                  <c:v>1894.5935916633464</c:v>
                </c:pt>
                <c:pt idx="308">
                  <c:v>1887.7513561522344</c:v>
                </c:pt>
                <c:pt idx="309">
                  <c:v>1880.7894130216835</c:v>
                </c:pt>
                <c:pt idx="310">
                  <c:v>1873.588054652254</c:v>
                </c:pt>
                <c:pt idx="311">
                  <c:v>1866.1535814449685</c:v>
                </c:pt>
                <c:pt idx="312">
                  <c:v>1858.4607917957353</c:v>
                </c:pt>
                <c:pt idx="313">
                  <c:v>1850.818405354687</c:v>
                </c:pt>
                <c:pt idx="314">
                  <c:v>1842.7538920450895</c:v>
                </c:pt>
                <c:pt idx="315">
                  <c:v>1834.1664454505726</c:v>
                </c:pt>
                <c:pt idx="316">
                  <c:v>1825.2009747946686</c:v>
                </c:pt>
                <c:pt idx="317">
                  <c:v>1816.1851009305792</c:v>
                </c:pt>
                <c:pt idx="318">
                  <c:v>1807.8685715800566</c:v>
                </c:pt>
                <c:pt idx="319">
                  <c:v>1799.0921129548462</c:v>
                </c:pt>
                <c:pt idx="320">
                  <c:v>1789.4272977853755</c:v>
                </c:pt>
                <c:pt idx="321">
                  <c:v>1777.5447414557657</c:v>
                </c:pt>
                <c:pt idx="322">
                  <c:v>1765.195955450444</c:v>
                </c:pt>
                <c:pt idx="323">
                  <c:v>1752.8345686430766</c:v>
                </c:pt>
                <c:pt idx="324">
                  <c:v>1740.202264591715</c:v>
                </c:pt>
                <c:pt idx="325">
                  <c:v>1727.2612408902201</c:v>
                </c:pt>
                <c:pt idx="326">
                  <c:v>1713.5515682639041</c:v>
                </c:pt>
                <c:pt idx="327">
                  <c:v>1699.6276820028022</c:v>
                </c:pt>
                <c:pt idx="328">
                  <c:v>1685.2627676700815</c:v>
                </c:pt>
                <c:pt idx="329">
                  <c:v>1669.2849506754412</c:v>
                </c:pt>
                <c:pt idx="330">
                  <c:v>1652.425077537564</c:v>
                </c:pt>
                <c:pt idx="331">
                  <c:v>1635.4769987853626</c:v>
                </c:pt>
                <c:pt idx="332">
                  <c:v>1617.9114807328956</c:v>
                </c:pt>
                <c:pt idx="333">
                  <c:v>1600.3270614773589</c:v>
                </c:pt>
                <c:pt idx="334">
                  <c:v>1584.4374500970428</c:v>
                </c:pt>
                <c:pt idx="335">
                  <c:v>1568.4848347064947</c:v>
                </c:pt>
                <c:pt idx="336">
                  <c:v>1550.3837825670621</c:v>
                </c:pt>
                <c:pt idx="337">
                  <c:v>1531.6274887212246</c:v>
                </c:pt>
                <c:pt idx="338">
                  <c:v>1512.1151467526126</c:v>
                </c:pt>
                <c:pt idx="339">
                  <c:v>1491.9412626765725</c:v>
                </c:pt>
                <c:pt idx="340">
                  <c:v>1470.8664212542255</c:v>
                </c:pt>
                <c:pt idx="341">
                  <c:v>1449.4009549684451</c:v>
                </c:pt>
                <c:pt idx="342">
                  <c:v>1428.1875047235899</c:v>
                </c:pt>
                <c:pt idx="343">
                  <c:v>1407.0055564838497</c:v>
                </c:pt>
                <c:pt idx="344">
                  <c:v>1385.4896869898846</c:v>
                </c:pt>
                <c:pt idx="345">
                  <c:v>1363.457184612023</c:v>
                </c:pt>
                <c:pt idx="346">
                  <c:v>1340.6812349134329</c:v>
                </c:pt>
                <c:pt idx="347">
                  <c:v>1316.1285721263223</c:v>
                </c:pt>
                <c:pt idx="348">
                  <c:v>1290.4859399622114</c:v>
                </c:pt>
                <c:pt idx="349">
                  <c:v>1264.6290941633142</c:v>
                </c:pt>
                <c:pt idx="350">
                  <c:v>1239.1691736288738</c:v>
                </c:pt>
                <c:pt idx="351">
                  <c:v>1213.4068338453235</c:v>
                </c:pt>
                <c:pt idx="352">
                  <c:v>1187.8272056914436</c:v>
                </c:pt>
                <c:pt idx="353">
                  <c:v>1163.1422344828472</c:v>
                </c:pt>
                <c:pt idx="354">
                  <c:v>1137.940630390355</c:v>
                </c:pt>
                <c:pt idx="355">
                  <c:v>1111.8632705556483</c:v>
                </c:pt>
                <c:pt idx="356">
                  <c:v>1085.0928666083983</c:v>
                </c:pt>
                <c:pt idx="357">
                  <c:v>1057.9570394018072</c:v>
                </c:pt>
                <c:pt idx="358">
                  <c:v>1030.5250933471293</c:v>
                </c:pt>
                <c:pt idx="359">
                  <c:v>1002.9545384699426</c:v>
                </c:pt>
                <c:pt idx="360">
                  <c:v>975.22017316615461</c:v>
                </c:pt>
                <c:pt idx="361">
                  <c:v>947.98983994421667</c:v>
                </c:pt>
                <c:pt idx="362">
                  <c:v>920.5956962956775</c:v>
                </c:pt>
                <c:pt idx="363">
                  <c:v>893.09444582974515</c:v>
                </c:pt>
                <c:pt idx="364">
                  <c:v>866.09722744566272</c:v>
                </c:pt>
                <c:pt idx="365">
                  <c:v>838.40066454801354</c:v>
                </c:pt>
                <c:pt idx="366">
                  <c:v>810.41428320330067</c:v>
                </c:pt>
                <c:pt idx="367">
                  <c:v>783.69428246423581</c:v>
                </c:pt>
                <c:pt idx="368">
                  <c:v>756.26233640955775</c:v>
                </c:pt>
                <c:pt idx="369">
                  <c:v>728.75478554260224</c:v>
                </c:pt>
                <c:pt idx="370">
                  <c:v>701.31023868587806</c:v>
                </c:pt>
                <c:pt idx="371">
                  <c:v>674.84855438876104</c:v>
                </c:pt>
                <c:pt idx="372">
                  <c:v>648.87200097042455</c:v>
                </c:pt>
                <c:pt idx="373">
                  <c:v>625.03128349892677</c:v>
                </c:pt>
                <c:pt idx="374">
                  <c:v>603.57211761416954</c:v>
                </c:pt>
                <c:pt idx="375">
                  <c:v>583.5935459698461</c:v>
                </c:pt>
                <c:pt idx="376">
                  <c:v>565.17117337823424</c:v>
                </c:pt>
                <c:pt idx="377">
                  <c:v>547.75686495032198</c:v>
                </c:pt>
                <c:pt idx="378">
                  <c:v>530.82768740119025</c:v>
                </c:pt>
                <c:pt idx="379">
                  <c:v>516.11625101219772</c:v>
                </c:pt>
                <c:pt idx="380">
                  <c:v>502.41917918792825</c:v>
                </c:pt>
                <c:pt idx="381">
                  <c:v>489.87508075089005</c:v>
                </c:pt>
                <c:pt idx="382">
                  <c:v>478.28234286834362</c:v>
                </c:pt>
                <c:pt idx="383">
                  <c:v>467.09913105230009</c:v>
                </c:pt>
                <c:pt idx="384">
                  <c:v>456.07342926183469</c:v>
                </c:pt>
                <c:pt idx="385">
                  <c:v>446.38341248827135</c:v>
                </c:pt>
                <c:pt idx="386">
                  <c:v>437.95977632035573</c:v>
                </c:pt>
                <c:pt idx="387">
                  <c:v>429.60544456369456</c:v>
                </c:pt>
                <c:pt idx="388">
                  <c:v>421.52203005102757</c:v>
                </c:pt>
                <c:pt idx="389">
                  <c:v>414.27656887443607</c:v>
                </c:pt>
                <c:pt idx="390">
                  <c:v>407.74305301345737</c:v>
                </c:pt>
                <c:pt idx="391">
                  <c:v>401.48045439647302</c:v>
                </c:pt>
                <c:pt idx="392">
                  <c:v>395.45097061734424</c:v>
                </c:pt>
                <c:pt idx="393">
                  <c:v>389.70500488425597</c:v>
                </c:pt>
                <c:pt idx="394">
                  <c:v>384.35596441562444</c:v>
                </c:pt>
                <c:pt idx="395">
                  <c:v>379.34084520121849</c:v>
                </c:pt>
                <c:pt idx="396">
                  <c:v>374.69744964717677</c:v>
                </c:pt>
                <c:pt idx="397">
                  <c:v>370.94241063739543</c:v>
                </c:pt>
                <c:pt idx="398">
                  <c:v>367.67880290741766</c:v>
                </c:pt>
                <c:pt idx="399">
                  <c:v>364.50970119278668</c:v>
                </c:pt>
                <c:pt idx="400">
                  <c:v>360.55934975128855</c:v>
                </c:pt>
                <c:pt idx="401">
                  <c:v>356.29397825863424</c:v>
                </c:pt>
                <c:pt idx="402">
                  <c:v>351.80179232914747</c:v>
                </c:pt>
                <c:pt idx="403">
                  <c:v>347.9081444968574</c:v>
                </c:pt>
                <c:pt idx="404">
                  <c:v>344.39252072595468</c:v>
                </c:pt>
                <c:pt idx="405">
                  <c:v>341.42503184406371</c:v>
                </c:pt>
                <c:pt idx="406">
                  <c:v>338.88597023174509</c:v>
                </c:pt>
                <c:pt idx="407">
                  <c:v>336.18939859384841</c:v>
                </c:pt>
                <c:pt idx="408">
                  <c:v>333.404621341628</c:v>
                </c:pt>
                <c:pt idx="409">
                  <c:v>330.60724328736137</c:v>
                </c:pt>
                <c:pt idx="410">
                  <c:v>328.04928047197336</c:v>
                </c:pt>
                <c:pt idx="411">
                  <c:v>326.66949264790941</c:v>
                </c:pt>
                <c:pt idx="412">
                  <c:v>325.64252728114036</c:v>
                </c:pt>
                <c:pt idx="413">
                  <c:v>324.74156993483371</c:v>
                </c:pt>
                <c:pt idx="414">
                  <c:v>322.61203438901811</c:v>
                </c:pt>
                <c:pt idx="415">
                  <c:v>319.3484266590404</c:v>
                </c:pt>
                <c:pt idx="416">
                  <c:v>315.55558524312028</c:v>
                </c:pt>
                <c:pt idx="417">
                  <c:v>311.52962898934459</c:v>
                </c:pt>
                <c:pt idx="418">
                  <c:v>306.74132421177109</c:v>
                </c:pt>
                <c:pt idx="419">
                  <c:v>301.8648138198738</c:v>
                </c:pt>
                <c:pt idx="420">
                  <c:v>297.39782949447948</c:v>
                </c:pt>
                <c:pt idx="421">
                  <c:v>293.95781053585432</c:v>
                </c:pt>
                <c:pt idx="422">
                  <c:v>291.80937378696933</c:v>
                </c:pt>
                <c:pt idx="423">
                  <c:v>290.30357794244293</c:v>
                </c:pt>
                <c:pt idx="424">
                  <c:v>288.84818530610147</c:v>
                </c:pt>
                <c:pt idx="425">
                  <c:v>286.83205697870204</c:v>
                </c:pt>
                <c:pt idx="426">
                  <c:v>284.04097932545858</c:v>
                </c:pt>
                <c:pt idx="427">
                  <c:v>280.38674673204713</c:v>
                </c:pt>
                <c:pt idx="428">
                  <c:v>276.02686922404598</c:v>
                </c:pt>
                <c:pt idx="429">
                  <c:v>271.0810544208943</c:v>
                </c:pt>
                <c:pt idx="430">
                  <c:v>266.03443320137274</c:v>
                </c:pt>
                <c:pt idx="431">
                  <c:v>261.11382000231362</c:v>
                </c:pt>
                <c:pt idx="432">
                  <c:v>256.76654329635869</c:v>
                </c:pt>
                <c:pt idx="433">
                  <c:v>253.74865120628272</c:v>
                </c:pt>
                <c:pt idx="434">
                  <c:v>252.11684734129383</c:v>
                </c:pt>
                <c:pt idx="435">
                  <c:v>250.59215029369804</c:v>
                </c:pt>
                <c:pt idx="436">
                  <c:v>249.04855204303288</c:v>
                </c:pt>
                <c:pt idx="437">
                  <c:v>247.52385499543709</c:v>
                </c:pt>
                <c:pt idx="438">
                  <c:v>245.06669859641912</c:v>
                </c:pt>
                <c:pt idx="439">
                  <c:v>240.65641788023291</c:v>
                </c:pt>
                <c:pt idx="440">
                  <c:v>235.87441350368246</c:v>
                </c:pt>
                <c:pt idx="441">
                  <c:v>230.90339709643837</c:v>
                </c:pt>
                <c:pt idx="442">
                  <c:v>226.04578790761045</c:v>
                </c:pt>
                <c:pt idx="443">
                  <c:v>221.56620278016996</c:v>
                </c:pt>
                <c:pt idx="444">
                  <c:v>218.90743354841197</c:v>
                </c:pt>
                <c:pt idx="445">
                  <c:v>217.86156697857353</c:v>
                </c:pt>
                <c:pt idx="446">
                  <c:v>217.61585133867172</c:v>
                </c:pt>
                <c:pt idx="447">
                  <c:v>217.37643609979307</c:v>
                </c:pt>
                <c:pt idx="448">
                  <c:v>217.53394612537113</c:v>
                </c:pt>
                <c:pt idx="449">
                  <c:v>217.39533730286246</c:v>
                </c:pt>
                <c:pt idx="450">
                  <c:v>215.92104346345161</c:v>
                </c:pt>
                <c:pt idx="451">
                  <c:v>213.33157864294807</c:v>
                </c:pt>
                <c:pt idx="452">
                  <c:v>209.48203361781984</c:v>
                </c:pt>
                <c:pt idx="453">
                  <c:v>204.93314407912493</c:v>
                </c:pt>
                <c:pt idx="454">
                  <c:v>200.06293408825081</c:v>
                </c:pt>
                <c:pt idx="455">
                  <c:v>194.97851046259046</c:v>
                </c:pt>
                <c:pt idx="456">
                  <c:v>189.07503470392416</c:v>
                </c:pt>
                <c:pt idx="457">
                  <c:v>184.4883427590905</c:v>
                </c:pt>
                <c:pt idx="458">
                  <c:v>181.31294064343643</c:v>
                </c:pt>
                <c:pt idx="459">
                  <c:v>179.95205402244187</c:v>
                </c:pt>
                <c:pt idx="460">
                  <c:v>179.38501793036082</c:v>
                </c:pt>
                <c:pt idx="461">
                  <c:v>179.37241712831454</c:v>
                </c:pt>
                <c:pt idx="462">
                  <c:v>180.67029973907788</c:v>
                </c:pt>
                <c:pt idx="463">
                  <c:v>183.25346415855839</c:v>
                </c:pt>
                <c:pt idx="464">
                  <c:v>186.59897710183677</c:v>
                </c:pt>
                <c:pt idx="465">
                  <c:v>188.5205994138893</c:v>
                </c:pt>
                <c:pt idx="466">
                  <c:v>190.41071972082625</c:v>
                </c:pt>
                <c:pt idx="467">
                  <c:v>191.72120313363584</c:v>
                </c:pt>
                <c:pt idx="468">
                  <c:v>192.71036609426616</c:v>
                </c:pt>
                <c:pt idx="469">
                  <c:v>193.01908574439918</c:v>
                </c:pt>
                <c:pt idx="470">
                  <c:v>191.37468107736404</c:v>
                </c:pt>
                <c:pt idx="471">
                  <c:v>189.7239760093058</c:v>
                </c:pt>
                <c:pt idx="472">
                  <c:v>187.92836171771569</c:v>
                </c:pt>
                <c:pt idx="473">
                  <c:v>185.4901065217671</c:v>
                </c:pt>
                <c:pt idx="474">
                  <c:v>181.67836390277759</c:v>
                </c:pt>
                <c:pt idx="475">
                  <c:v>176.7073474955335</c:v>
                </c:pt>
                <c:pt idx="476">
                  <c:v>171.27640181360138</c:v>
                </c:pt>
                <c:pt idx="477">
                  <c:v>165.76355091836868</c:v>
                </c:pt>
                <c:pt idx="478">
                  <c:v>160.32000443439031</c:v>
                </c:pt>
                <c:pt idx="479">
                  <c:v>155.41829243840056</c:v>
                </c:pt>
                <c:pt idx="480">
                  <c:v>151.06471533142249</c:v>
                </c:pt>
                <c:pt idx="481">
                  <c:v>147.25927311345612</c:v>
                </c:pt>
                <c:pt idx="482">
                  <c:v>144.0082661855246</c:v>
                </c:pt>
                <c:pt idx="483">
                  <c:v>141.39990016195165</c:v>
                </c:pt>
                <c:pt idx="484">
                  <c:v>139.36487063148289</c:v>
                </c:pt>
                <c:pt idx="485">
                  <c:v>137.46844992352283</c:v>
                </c:pt>
                <c:pt idx="486">
                  <c:v>136.4792869628925</c:v>
                </c:pt>
                <c:pt idx="487">
                  <c:v>136.74390380586368</c:v>
                </c:pt>
                <c:pt idx="488">
                  <c:v>138.27490125448259</c:v>
                </c:pt>
                <c:pt idx="489">
                  <c:v>139.86890271333274</c:v>
                </c:pt>
                <c:pt idx="490">
                  <c:v>141.98583745710209</c:v>
                </c:pt>
                <c:pt idx="491">
                  <c:v>144.54380027249007</c:v>
                </c:pt>
                <c:pt idx="492">
                  <c:v>148.05312364236963</c:v>
                </c:pt>
                <c:pt idx="493">
                  <c:v>152.17358591149215</c:v>
                </c:pt>
                <c:pt idx="494">
                  <c:v>157.39661835966118</c:v>
                </c:pt>
                <c:pt idx="495">
                  <c:v>163.02917687433325</c:v>
                </c:pt>
                <c:pt idx="496">
                  <c:v>167.93718927134614</c:v>
                </c:pt>
                <c:pt idx="497">
                  <c:v>172.78219765812779</c:v>
                </c:pt>
                <c:pt idx="498">
                  <c:v>178.1249377257362</c:v>
                </c:pt>
                <c:pt idx="499">
                  <c:v>182.95104490944846</c:v>
                </c:pt>
                <c:pt idx="500">
                  <c:v>186.44146707625868</c:v>
                </c:pt>
                <c:pt idx="501">
                  <c:v>189.62946999395896</c:v>
                </c:pt>
                <c:pt idx="502">
                  <c:v>192.17483200730067</c:v>
                </c:pt>
                <c:pt idx="503">
                  <c:v>194.02084950707572</c:v>
                </c:pt>
                <c:pt idx="504">
                  <c:v>195.27462931067723</c:v>
                </c:pt>
                <c:pt idx="505">
                  <c:v>195.7471593874115</c:v>
                </c:pt>
                <c:pt idx="506">
                  <c:v>195.65895377308777</c:v>
                </c:pt>
                <c:pt idx="507">
                  <c:v>195.28092971170037</c:v>
                </c:pt>
                <c:pt idx="508">
                  <c:v>194.10275472037634</c:v>
                </c:pt>
                <c:pt idx="509">
                  <c:v>191.8787131592139</c:v>
                </c:pt>
                <c:pt idx="510">
                  <c:v>188.9616274855079</c:v>
                </c:pt>
                <c:pt idx="511">
                  <c:v>185.67281815143764</c:v>
                </c:pt>
                <c:pt idx="512">
                  <c:v>181.80437192324007</c:v>
                </c:pt>
                <c:pt idx="513">
                  <c:v>177.3751900039845</c:v>
                </c:pt>
                <c:pt idx="514">
                  <c:v>172.66879043971159</c:v>
                </c:pt>
                <c:pt idx="515">
                  <c:v>167.3764535802882</c:v>
                </c:pt>
                <c:pt idx="516">
                  <c:v>162.43693917815966</c:v>
                </c:pt>
                <c:pt idx="517">
                  <c:v>157.83764643127981</c:v>
                </c:pt>
                <c:pt idx="518">
                  <c:v>154.41022827470084</c:v>
                </c:pt>
                <c:pt idx="519">
                  <c:v>151.51834420508735</c:v>
                </c:pt>
                <c:pt idx="520">
                  <c:v>148.84067377026003</c:v>
                </c:pt>
                <c:pt idx="521">
                  <c:v>146.88754945309185</c:v>
                </c:pt>
                <c:pt idx="522">
                  <c:v>145.82278168018405</c:v>
                </c:pt>
                <c:pt idx="523">
                  <c:v>145.33765080140358</c:v>
                </c:pt>
                <c:pt idx="524">
                  <c:v>145.16123957275616</c:v>
                </c:pt>
                <c:pt idx="525">
                  <c:v>145.70937446176785</c:v>
                </c:pt>
                <c:pt idx="526">
                  <c:v>147.63099677382039</c:v>
                </c:pt>
                <c:pt idx="527">
                  <c:v>150.35907041683271</c:v>
                </c:pt>
                <c:pt idx="528">
                  <c:v>153.55967413657922</c:v>
                </c:pt>
                <c:pt idx="529">
                  <c:v>156.76657825734887</c:v>
                </c:pt>
                <c:pt idx="530">
                  <c:v>160.59092167838457</c:v>
                </c:pt>
                <c:pt idx="531">
                  <c:v>163.85452940836237</c:v>
                </c:pt>
                <c:pt idx="532">
                  <c:v>167.80488084986052</c:v>
                </c:pt>
                <c:pt idx="533">
                  <c:v>171.43391183917947</c:v>
                </c:pt>
                <c:pt idx="534">
                  <c:v>174.51480793948664</c:v>
                </c:pt>
                <c:pt idx="535">
                  <c:v>178.45885897996172</c:v>
                </c:pt>
                <c:pt idx="536">
                  <c:v>182.87544009717101</c:v>
                </c:pt>
                <c:pt idx="537">
                  <c:v>188.36938978933432</c:v>
                </c:pt>
                <c:pt idx="538">
                  <c:v>195.08561727998355</c:v>
                </c:pt>
                <c:pt idx="539">
                  <c:v>202.90441494967931</c:v>
                </c:pt>
                <c:pt idx="540">
                  <c:v>211.29654911247928</c:v>
                </c:pt>
                <c:pt idx="541">
                  <c:v>219.99110252438916</c:v>
                </c:pt>
                <c:pt idx="542">
                  <c:v>229.25899242940324</c:v>
                </c:pt>
                <c:pt idx="543">
                  <c:v>238.30006789758488</c:v>
                </c:pt>
                <c:pt idx="544">
                  <c:v>247.35374416781278</c:v>
                </c:pt>
                <c:pt idx="545">
                  <c:v>257.08156334751482</c:v>
                </c:pt>
                <c:pt idx="546">
                  <c:v>266.94799134972561</c:v>
                </c:pt>
                <c:pt idx="547">
                  <c:v>277.08533659593064</c:v>
                </c:pt>
                <c:pt idx="548">
                  <c:v>286.91396219200266</c:v>
                </c:pt>
                <c:pt idx="549">
                  <c:v>296.35826332566421</c:v>
                </c:pt>
                <c:pt idx="550">
                  <c:v>305.61355242863203</c:v>
                </c:pt>
                <c:pt idx="551">
                  <c:v>314.52231947532806</c:v>
                </c:pt>
                <c:pt idx="552">
                  <c:v>322.54903037878694</c:v>
                </c:pt>
                <c:pt idx="553">
                  <c:v>329.81969315947094</c:v>
                </c:pt>
                <c:pt idx="554">
                  <c:v>335.91848134985412</c:v>
                </c:pt>
                <c:pt idx="555">
                  <c:v>341.47543505224866</c:v>
                </c:pt>
                <c:pt idx="556">
                  <c:v>346.92528193725019</c:v>
                </c:pt>
                <c:pt idx="557">
                  <c:v>353.67931183403812</c:v>
                </c:pt>
                <c:pt idx="558">
                  <c:v>361.32799867610959</c:v>
                </c:pt>
                <c:pt idx="559">
                  <c:v>369.81463885425637</c:v>
                </c:pt>
                <c:pt idx="560">
                  <c:v>378.60369828151312</c:v>
                </c:pt>
                <c:pt idx="561">
                  <c:v>388.28111425303018</c:v>
                </c:pt>
                <c:pt idx="562">
                  <c:v>399.56513248544371</c:v>
                </c:pt>
                <c:pt idx="563">
                  <c:v>411.22087437822142</c:v>
                </c:pt>
                <c:pt idx="564">
                  <c:v>421.44642523875018</c:v>
                </c:pt>
                <c:pt idx="565">
                  <c:v>428.65408400920296</c:v>
                </c:pt>
                <c:pt idx="566">
                  <c:v>433.6818040256552</c:v>
                </c:pt>
                <c:pt idx="567">
                  <c:v>438.58351602164498</c:v>
                </c:pt>
                <c:pt idx="568">
                  <c:v>446.09989444223078</c:v>
                </c:pt>
                <c:pt idx="569">
                  <c:v>454.41642379275333</c:v>
                </c:pt>
                <c:pt idx="570">
                  <c:v>462.75185434634517</c:v>
                </c:pt>
                <c:pt idx="571">
                  <c:v>470.5328496099022</c:v>
                </c:pt>
                <c:pt idx="572">
                  <c:v>476.36072055629114</c:v>
                </c:pt>
                <c:pt idx="573">
                  <c:v>482.18859150267997</c:v>
                </c:pt>
                <c:pt idx="574">
                  <c:v>490.61852807161864</c:v>
                </c:pt>
                <c:pt idx="575">
                  <c:v>500.86298013521679</c:v>
                </c:pt>
                <c:pt idx="576">
                  <c:v>512.04619195126031</c:v>
                </c:pt>
                <c:pt idx="577">
                  <c:v>523.25460537139622</c:v>
                </c:pt>
                <c:pt idx="578">
                  <c:v>535.49628455932452</c:v>
                </c:pt>
                <c:pt idx="579">
                  <c:v>547.73796374725259</c:v>
                </c:pt>
                <c:pt idx="580">
                  <c:v>559.92293932597272</c:v>
                </c:pt>
                <c:pt idx="581">
                  <c:v>571.78029405149027</c:v>
                </c:pt>
                <c:pt idx="582">
                  <c:v>583.15251789822764</c:v>
                </c:pt>
                <c:pt idx="583">
                  <c:v>592.89293787997588</c:v>
                </c:pt>
                <c:pt idx="584">
                  <c:v>602.1482269829437</c:v>
                </c:pt>
                <c:pt idx="585">
                  <c:v>609.80951462706128</c:v>
                </c:pt>
                <c:pt idx="586">
                  <c:v>610.91208480610794</c:v>
                </c:pt>
                <c:pt idx="587">
                  <c:v>612.76440270690614</c:v>
                </c:pt>
                <c:pt idx="588">
                  <c:v>614.13158972892381</c:v>
                </c:pt>
                <c:pt idx="589">
                  <c:v>615.2278595069472</c:v>
                </c:pt>
                <c:pt idx="590">
                  <c:v>618.18904798781512</c:v>
                </c:pt>
                <c:pt idx="591">
                  <c:v>619.5877370149484</c:v>
                </c:pt>
                <c:pt idx="592">
                  <c:v>621.57866373825527</c:v>
                </c:pt>
                <c:pt idx="593">
                  <c:v>622.90804835413428</c:v>
                </c:pt>
                <c:pt idx="594">
                  <c:v>623.36797762882225</c:v>
                </c:pt>
                <c:pt idx="595">
                  <c:v>622.18350223647508</c:v>
                </c:pt>
                <c:pt idx="596">
                  <c:v>620.11697070089076</c:v>
                </c:pt>
                <c:pt idx="597">
                  <c:v>619.88385586303525</c:v>
                </c:pt>
                <c:pt idx="598">
                  <c:v>620.82891601650363</c:v>
                </c:pt>
                <c:pt idx="599">
                  <c:v>622.28430865284508</c:v>
                </c:pt>
                <c:pt idx="600">
                  <c:v>623.86570930964899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085920"/>
        <c:axId val="522086312"/>
      </c:lineChart>
      <c:catAx>
        <c:axId val="5220859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208631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22086312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208592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0.43472767059549361</c:v>
                </c:pt>
                <c:pt idx="1">
                  <c:v>0.46622967571110913</c:v>
                </c:pt>
                <c:pt idx="2">
                  <c:v>0.52293328491921698</c:v>
                </c:pt>
                <c:pt idx="3">
                  <c:v>0.63634050333543268</c:v>
                </c:pt>
                <c:pt idx="4">
                  <c:v>0.76864892482101776</c:v>
                </c:pt>
                <c:pt idx="5">
                  <c:v>0.82535253402912556</c:v>
                </c:pt>
                <c:pt idx="6">
                  <c:v>0.90725774732972586</c:v>
                </c:pt>
                <c:pt idx="7">
                  <c:v>0.97656215858407991</c:v>
                </c:pt>
                <c:pt idx="8">
                  <c:v>1.0332657677921877</c:v>
                </c:pt>
                <c:pt idx="9">
                  <c:v>1.0773685749540494</c:v>
                </c:pt>
                <c:pt idx="10">
                  <c:v>1.1151709810927881</c:v>
                </c:pt>
                <c:pt idx="11">
                  <c:v>1.1529733872315266</c:v>
                </c:pt>
                <c:pt idx="12">
                  <c:v>1.2222777984858806</c:v>
                </c:pt>
                <c:pt idx="13">
                  <c:v>1.2852818087171116</c:v>
                </c:pt>
                <c:pt idx="14">
                  <c:v>1.3545862199714656</c:v>
                </c:pt>
                <c:pt idx="15">
                  <c:v>1.4049894281564506</c:v>
                </c:pt>
                <c:pt idx="16">
                  <c:v>1.4112898291795737</c:v>
                </c:pt>
                <c:pt idx="17">
                  <c:v>1.4049894281564506</c:v>
                </c:pt>
                <c:pt idx="18">
                  <c:v>1.5057958445264201</c:v>
                </c:pt>
                <c:pt idx="19">
                  <c:v>1.6759066721507438</c:v>
                </c:pt>
                <c:pt idx="20">
                  <c:v>1.839717098751944</c:v>
                </c:pt>
                <c:pt idx="21">
                  <c:v>2.0413299314918834</c:v>
                </c:pt>
                <c:pt idx="22">
                  <c:v>2.3059467744630533</c:v>
                </c:pt>
                <c:pt idx="23">
                  <c:v>2.6083660235729615</c:v>
                </c:pt>
                <c:pt idx="24">
                  <c:v>2.9422872777984859</c:v>
                </c:pt>
                <c:pt idx="25">
                  <c:v>3.2951097350933796</c:v>
                </c:pt>
                <c:pt idx="26">
                  <c:v>3.6605329944345186</c:v>
                </c:pt>
                <c:pt idx="27">
                  <c:v>3.9944542486600434</c:v>
                </c:pt>
                <c:pt idx="28">
                  <c:v>4.265371492654336</c:v>
                </c:pt>
                <c:pt idx="29">
                  <c:v>4.5488895386948753</c:v>
                </c:pt>
                <c:pt idx="30">
                  <c:v>4.7883047775735523</c:v>
                </c:pt>
                <c:pt idx="31">
                  <c:v>4.996218011336615</c:v>
                </c:pt>
                <c:pt idx="32">
                  <c:v>5.1726292399840625</c:v>
                </c:pt>
                <c:pt idx="33">
                  <c:v>5.3868428747702479</c:v>
                </c:pt>
                <c:pt idx="34">
                  <c:v>5.6073569105795551</c:v>
                </c:pt>
                <c:pt idx="35">
                  <c:v>5.8719737535507264</c:v>
                </c:pt>
                <c:pt idx="36">
                  <c:v>6.1617922006143884</c:v>
                </c:pt>
                <c:pt idx="37">
                  <c:v>6.4768122517705429</c:v>
                </c:pt>
                <c:pt idx="38">
                  <c:v>6.8044331049729445</c:v>
                </c:pt>
                <c:pt idx="39">
                  <c:v>7.119453156129099</c:v>
                </c:pt>
                <c:pt idx="40">
                  <c:v>7.358868395007776</c:v>
                </c:pt>
                <c:pt idx="41">
                  <c:v>7.4974772175164848</c:v>
                </c:pt>
                <c:pt idx="42">
                  <c:v>7.6234852379789464</c:v>
                </c:pt>
                <c:pt idx="43">
                  <c:v>7.7368924563951618</c:v>
                </c:pt>
                <c:pt idx="44">
                  <c:v>7.9385052891351009</c:v>
                </c:pt>
                <c:pt idx="45">
                  <c:v>8.0960153147131795</c:v>
                </c:pt>
                <c:pt idx="46">
                  <c:v>8.2346241372218874</c:v>
                </c:pt>
                <c:pt idx="47">
                  <c:v>8.4047349648462095</c:v>
                </c:pt>
                <c:pt idx="48">
                  <c:v>8.549644188378041</c:v>
                </c:pt>
                <c:pt idx="49">
                  <c:v>8.650450604748011</c:v>
                </c:pt>
                <c:pt idx="50">
                  <c:v>8.700853812932996</c:v>
                </c:pt>
                <c:pt idx="51">
                  <c:v>8.7449566200948574</c:v>
                </c:pt>
                <c:pt idx="52">
                  <c:v>8.7827590262335953</c:v>
                </c:pt>
                <c:pt idx="53">
                  <c:v>8.7827590262335953</c:v>
                </c:pt>
                <c:pt idx="54">
                  <c:v>8.7638578231642263</c:v>
                </c:pt>
                <c:pt idx="55">
                  <c:v>8.7953598282798424</c:v>
                </c:pt>
                <c:pt idx="56">
                  <c:v>8.7953598282798424</c:v>
                </c:pt>
                <c:pt idx="57">
                  <c:v>8.8079606303260878</c:v>
                </c:pt>
                <c:pt idx="58">
                  <c:v>8.801660229302966</c:v>
                </c:pt>
                <c:pt idx="59">
                  <c:v>8.7575574221411046</c:v>
                </c:pt>
                <c:pt idx="60">
                  <c:v>8.7260554170254885</c:v>
                </c:pt>
                <c:pt idx="61">
                  <c:v>8.6567510057711345</c:v>
                </c:pt>
                <c:pt idx="62">
                  <c:v>8.5874465945167806</c:v>
                </c:pt>
                <c:pt idx="63">
                  <c:v>8.4803397771236888</c:v>
                </c:pt>
                <c:pt idx="64">
                  <c:v>8.3417309546149792</c:v>
                </c:pt>
                <c:pt idx="65">
                  <c:v>8.1464185228981627</c:v>
                </c:pt>
                <c:pt idx="66">
                  <c:v>7.9259044870888555</c:v>
                </c:pt>
                <c:pt idx="67">
                  <c:v>7.7368924563951618</c:v>
                </c:pt>
                <c:pt idx="68">
                  <c:v>7.5604812277477151</c:v>
                </c:pt>
                <c:pt idx="69">
                  <c:v>7.3903704001233921</c:v>
                </c:pt>
                <c:pt idx="70">
                  <c:v>7.2139591714759446</c:v>
                </c:pt>
                <c:pt idx="71">
                  <c:v>7.0501487448747451</c:v>
                </c:pt>
                <c:pt idx="72">
                  <c:v>6.8926387192966665</c:v>
                </c:pt>
                <c:pt idx="73">
                  <c:v>6.7414290947417124</c:v>
                </c:pt>
                <c:pt idx="74">
                  <c:v>6.577618668140512</c:v>
                </c:pt>
                <c:pt idx="75">
                  <c:v>6.407507840516188</c:v>
                </c:pt>
                <c:pt idx="76">
                  <c:v>6.2373970128918659</c:v>
                </c:pt>
                <c:pt idx="77">
                  <c:v>6.0672861852675419</c:v>
                </c:pt>
                <c:pt idx="78">
                  <c:v>5.8971753576432171</c:v>
                </c:pt>
                <c:pt idx="79">
                  <c:v>5.7396653320651412</c:v>
                </c:pt>
                <c:pt idx="80">
                  <c:v>5.5821553064870626</c:v>
                </c:pt>
                <c:pt idx="81">
                  <c:v>5.4687480880708481</c:v>
                </c:pt>
                <c:pt idx="82">
                  <c:v>5.3553408696546319</c:v>
                </c:pt>
                <c:pt idx="83">
                  <c:v>5.2167320471459231</c:v>
                </c:pt>
                <c:pt idx="84">
                  <c:v>5.0907240266834615</c:v>
                </c:pt>
                <c:pt idx="85">
                  <c:v>4.9773168082672461</c:v>
                </c:pt>
                <c:pt idx="86">
                  <c:v>4.8828107929203997</c:v>
                </c:pt>
                <c:pt idx="87">
                  <c:v>4.8072059806429221</c:v>
                </c:pt>
                <c:pt idx="88">
                  <c:v>4.7442019704116918</c:v>
                </c:pt>
                <c:pt idx="89">
                  <c:v>4.6874983612035841</c:v>
                </c:pt>
                <c:pt idx="90">
                  <c:v>4.6496959550648453</c:v>
                </c:pt>
                <c:pt idx="91">
                  <c:v>4.6370951530185991</c:v>
                </c:pt>
                <c:pt idx="92">
                  <c:v>4.6433955540417227</c:v>
                </c:pt>
                <c:pt idx="93">
                  <c:v>4.6433955540417227</c:v>
                </c:pt>
                <c:pt idx="94">
                  <c:v>4.655996356087968</c:v>
                </c:pt>
                <c:pt idx="95">
                  <c:v>4.674897559157337</c:v>
                </c:pt>
                <c:pt idx="96">
                  <c:v>4.706399564272953</c:v>
                </c:pt>
                <c:pt idx="97">
                  <c:v>4.7442019704116918</c:v>
                </c:pt>
                <c:pt idx="98">
                  <c:v>4.7883047775735523</c:v>
                </c:pt>
                <c:pt idx="99">
                  <c:v>4.8450083867816618</c:v>
                </c:pt>
                <c:pt idx="100">
                  <c:v>4.9206131990591384</c:v>
                </c:pt>
                <c:pt idx="101">
                  <c:v>5.0025184123597386</c:v>
                </c:pt>
                <c:pt idx="102">
                  <c:v>5.0844236256603388</c:v>
                </c:pt>
                <c:pt idx="103">
                  <c:v>5.1600284379378154</c:v>
                </c:pt>
                <c:pt idx="104">
                  <c:v>5.2419336512384165</c:v>
                </c:pt>
                <c:pt idx="105">
                  <c:v>5.2923368594234006</c:v>
                </c:pt>
                <c:pt idx="106">
                  <c:v>5.3364396665852629</c:v>
                </c:pt>
                <c:pt idx="107">
                  <c:v>5.3868428747702479</c:v>
                </c:pt>
                <c:pt idx="108">
                  <c:v>5.4057440778396169</c:v>
                </c:pt>
                <c:pt idx="109">
                  <c:v>5.3742420727240008</c:v>
                </c:pt>
                <c:pt idx="110">
                  <c:v>5.3427400676083856</c:v>
                </c:pt>
                <c:pt idx="111">
                  <c:v>5.2797360573771552</c:v>
                </c:pt>
                <c:pt idx="112">
                  <c:v>5.2293328491921702</c:v>
                </c:pt>
                <c:pt idx="113">
                  <c:v>5.1726292399840625</c:v>
                </c:pt>
                <c:pt idx="114">
                  <c:v>5.1096252297528304</c:v>
                </c:pt>
                <c:pt idx="115">
                  <c:v>5.0592220215678463</c:v>
                </c:pt>
                <c:pt idx="116">
                  <c:v>5.0025184123597386</c:v>
                </c:pt>
                <c:pt idx="117">
                  <c:v>4.895411594966645</c:v>
                </c:pt>
                <c:pt idx="118">
                  <c:v>4.756802772457938</c:v>
                </c:pt>
                <c:pt idx="119">
                  <c:v>4.6118935489261066</c:v>
                </c:pt>
                <c:pt idx="120">
                  <c:v>4.4291819192555373</c:v>
                </c:pt>
                <c:pt idx="121">
                  <c:v>4.265371492654336</c:v>
                </c:pt>
                <c:pt idx="122">
                  <c:v>4.1708654773074896</c:v>
                </c:pt>
                <c:pt idx="123">
                  <c:v>4.1078614670762583</c:v>
                </c:pt>
                <c:pt idx="124">
                  <c:v>4.044857456845028</c:v>
                </c:pt>
                <c:pt idx="125">
                  <c:v>3.9818534466137967</c:v>
                </c:pt>
                <c:pt idx="126">
                  <c:v>3.9251498374056895</c:v>
                </c:pt>
                <c:pt idx="127">
                  <c:v>3.8873474312669503</c:v>
                </c:pt>
                <c:pt idx="128">
                  <c:v>3.8810470302438276</c:v>
                </c:pt>
                <c:pt idx="129">
                  <c:v>3.8873474312669503</c:v>
                </c:pt>
                <c:pt idx="130">
                  <c:v>3.8684462281975809</c:v>
                </c:pt>
                <c:pt idx="131">
                  <c:v>3.8558454261513351</c:v>
                </c:pt>
                <c:pt idx="132">
                  <c:v>3.8306438220588426</c:v>
                </c:pt>
                <c:pt idx="133">
                  <c:v>3.7928414159201034</c:v>
                </c:pt>
                <c:pt idx="134">
                  <c:v>3.7487386087582424</c:v>
                </c:pt>
                <c:pt idx="135">
                  <c:v>3.6668333954576422</c:v>
                </c:pt>
                <c:pt idx="136">
                  <c:v>3.5912285831801651</c:v>
                </c:pt>
                <c:pt idx="137">
                  <c:v>3.5093233698795649</c:v>
                </c:pt>
                <c:pt idx="138">
                  <c:v>3.4085169535095949</c:v>
                </c:pt>
                <c:pt idx="139">
                  <c:v>3.3266117402089947</c:v>
                </c:pt>
                <c:pt idx="140">
                  <c:v>3.2762085320240102</c:v>
                </c:pt>
                <c:pt idx="141">
                  <c:v>3.2132045217927789</c:v>
                </c:pt>
                <c:pt idx="142">
                  <c:v>3.1502005115615477</c:v>
                </c:pt>
                <c:pt idx="143">
                  <c:v>3.0808961003071942</c:v>
                </c:pt>
                <c:pt idx="144">
                  <c:v>3.0178920900759629</c:v>
                </c:pt>
                <c:pt idx="145">
                  <c:v>2.9674888818909784</c:v>
                </c:pt>
                <c:pt idx="146">
                  <c:v>2.9422872777984859</c:v>
                </c:pt>
                <c:pt idx="147">
                  <c:v>2.9170856737059934</c:v>
                </c:pt>
                <c:pt idx="148">
                  <c:v>2.8918840696135013</c:v>
                </c:pt>
                <c:pt idx="149">
                  <c:v>2.8792832675672551</c:v>
                </c:pt>
                <c:pt idx="150">
                  <c:v>2.8729828665441315</c:v>
                </c:pt>
                <c:pt idx="151">
                  <c:v>2.8918840696135013</c:v>
                </c:pt>
                <c:pt idx="152">
                  <c:v>2.9107852726828702</c:v>
                </c:pt>
                <c:pt idx="153">
                  <c:v>2.9296864757522401</c:v>
                </c:pt>
                <c:pt idx="154">
                  <c:v>2.9548880798447321</c:v>
                </c:pt>
                <c:pt idx="155">
                  <c:v>2.9611884808678557</c:v>
                </c:pt>
                <c:pt idx="156">
                  <c:v>2.9485876788216085</c:v>
                </c:pt>
                <c:pt idx="157">
                  <c:v>2.9170856737059934</c:v>
                </c:pt>
                <c:pt idx="158">
                  <c:v>2.8855836685903782</c:v>
                </c:pt>
                <c:pt idx="159">
                  <c:v>2.854081663474763</c:v>
                </c:pt>
                <c:pt idx="160">
                  <c:v>2.8099788563129011</c:v>
                </c:pt>
                <c:pt idx="161">
                  <c:v>2.7595756481279161</c:v>
                </c:pt>
                <c:pt idx="162">
                  <c:v>2.7154728409660542</c:v>
                </c:pt>
                <c:pt idx="163">
                  <c:v>2.6776704348273159</c:v>
                </c:pt>
                <c:pt idx="164">
                  <c:v>2.6209668256192082</c:v>
                </c:pt>
                <c:pt idx="165">
                  <c:v>2.5705636174342232</c:v>
                </c:pt>
                <c:pt idx="166">
                  <c:v>2.5012592061798693</c:v>
                </c:pt>
                <c:pt idx="167">
                  <c:v>2.4382551959486385</c:v>
                </c:pt>
                <c:pt idx="168">
                  <c:v>2.3941523887867762</c:v>
                </c:pt>
                <c:pt idx="169">
                  <c:v>2.362650383671161</c:v>
                </c:pt>
                <c:pt idx="170">
                  <c:v>2.3374487795786685</c:v>
                </c:pt>
                <c:pt idx="171">
                  <c:v>2.3311483785555458</c:v>
                </c:pt>
                <c:pt idx="172">
                  <c:v>2.3500495816249147</c:v>
                </c:pt>
                <c:pt idx="173">
                  <c:v>2.3878519877636535</c:v>
                </c:pt>
                <c:pt idx="174">
                  <c:v>2.4256543939023922</c:v>
                </c:pt>
                <c:pt idx="175">
                  <c:v>2.4634568000411305</c:v>
                </c:pt>
                <c:pt idx="176">
                  <c:v>2.4949588051567462</c:v>
                </c:pt>
                <c:pt idx="177">
                  <c:v>2.5264608102723614</c:v>
                </c:pt>
                <c:pt idx="178">
                  <c:v>2.5516624143648539</c:v>
                </c:pt>
                <c:pt idx="179">
                  <c:v>2.5705636174342232</c:v>
                </c:pt>
                <c:pt idx="180">
                  <c:v>2.583164419480469</c:v>
                </c:pt>
                <c:pt idx="181">
                  <c:v>2.5768640184573464</c:v>
                </c:pt>
                <c:pt idx="182">
                  <c:v>2.5705636174342232</c:v>
                </c:pt>
                <c:pt idx="183">
                  <c:v>2.5642632164111001</c:v>
                </c:pt>
                <c:pt idx="184">
                  <c:v>2.5705636174342232</c:v>
                </c:pt>
                <c:pt idx="185">
                  <c:v>2.557962815387977</c:v>
                </c:pt>
                <c:pt idx="186">
                  <c:v>2.5453620133417307</c:v>
                </c:pt>
                <c:pt idx="187">
                  <c:v>2.5012592061798693</c:v>
                </c:pt>
                <c:pt idx="188">
                  <c:v>2.4571563990180074</c:v>
                </c:pt>
                <c:pt idx="189">
                  <c:v>2.4067531908330229</c:v>
                </c:pt>
                <c:pt idx="190">
                  <c:v>2.3563499826480379</c:v>
                </c:pt>
                <c:pt idx="191">
                  <c:v>2.2996463734399302</c:v>
                </c:pt>
                <c:pt idx="192">
                  <c:v>2.242942764231822</c:v>
                </c:pt>
                <c:pt idx="193">
                  <c:v>2.1799387540005912</c:v>
                </c:pt>
                <c:pt idx="194">
                  <c:v>2.0791323376306217</c:v>
                </c:pt>
                <c:pt idx="195">
                  <c:v>2.0161283273993909</c:v>
                </c:pt>
                <c:pt idx="196">
                  <c:v>1.9909267233068983</c:v>
                </c:pt>
                <c:pt idx="197">
                  <c:v>1.972025520237529</c:v>
                </c:pt>
                <c:pt idx="198">
                  <c:v>1.9783259212606523</c:v>
                </c:pt>
                <c:pt idx="199">
                  <c:v>1.9783259212606523</c:v>
                </c:pt>
                <c:pt idx="200">
                  <c:v>1.9972271243300217</c:v>
                </c:pt>
                <c:pt idx="201">
                  <c:v>2.0098279263762677</c:v>
                </c:pt>
                <c:pt idx="202">
                  <c:v>2.0287291294456371</c:v>
                </c:pt>
                <c:pt idx="203">
                  <c:v>2.047630332515006</c:v>
                </c:pt>
                <c:pt idx="204">
                  <c:v>2.047630332515006</c:v>
                </c:pt>
                <c:pt idx="205">
                  <c:v>2.022428728422514</c:v>
                </c:pt>
                <c:pt idx="206">
                  <c:v>1.9909267233068983</c:v>
                </c:pt>
                <c:pt idx="207">
                  <c:v>1.9657251192144061</c:v>
                </c:pt>
                <c:pt idx="208">
                  <c:v>1.9531243171681598</c:v>
                </c:pt>
                <c:pt idx="209">
                  <c:v>1.9594247181912829</c:v>
                </c:pt>
                <c:pt idx="210">
                  <c:v>1.9531243171681598</c:v>
                </c:pt>
                <c:pt idx="211">
                  <c:v>1.9531243171681598</c:v>
                </c:pt>
                <c:pt idx="212">
                  <c:v>1.9657251192144061</c:v>
                </c:pt>
                <c:pt idx="213">
                  <c:v>2.0035275253531446</c:v>
                </c:pt>
                <c:pt idx="214">
                  <c:v>2.0665315355843754</c:v>
                </c:pt>
                <c:pt idx="215">
                  <c:v>2.1421363478618525</c:v>
                </c:pt>
                <c:pt idx="216">
                  <c:v>2.21774116013933</c:v>
                </c:pt>
                <c:pt idx="217">
                  <c:v>2.2555435662780683</c:v>
                </c:pt>
                <c:pt idx="218">
                  <c:v>2.293345972416807</c:v>
                </c:pt>
                <c:pt idx="219">
                  <c:v>2.362650383671161</c:v>
                </c:pt>
                <c:pt idx="220">
                  <c:v>2.4256543939023922</c:v>
                </c:pt>
                <c:pt idx="221">
                  <c:v>2.5012592061798693</c:v>
                </c:pt>
                <c:pt idx="222">
                  <c:v>2.5768640184573464</c:v>
                </c:pt>
                <c:pt idx="223">
                  <c:v>2.633567627665454</c:v>
                </c:pt>
                <c:pt idx="224">
                  <c:v>2.6713700338041928</c:v>
                </c:pt>
                <c:pt idx="225">
                  <c:v>2.6839708358504386</c:v>
                </c:pt>
                <c:pt idx="226">
                  <c:v>2.6776704348273159</c:v>
                </c:pt>
                <c:pt idx="227">
                  <c:v>2.6902712368735617</c:v>
                </c:pt>
                <c:pt idx="228">
                  <c:v>2.6839708358504386</c:v>
                </c:pt>
                <c:pt idx="229">
                  <c:v>2.6902712368735617</c:v>
                </c:pt>
                <c:pt idx="230">
                  <c:v>2.7217732419891778</c:v>
                </c:pt>
                <c:pt idx="231">
                  <c:v>2.7595756481279161</c:v>
                </c:pt>
                <c:pt idx="232">
                  <c:v>2.7784768511972855</c:v>
                </c:pt>
                <c:pt idx="233">
                  <c:v>2.7784768511972855</c:v>
                </c:pt>
                <c:pt idx="234">
                  <c:v>2.7847772522204086</c:v>
                </c:pt>
                <c:pt idx="235">
                  <c:v>2.7973780542666549</c:v>
                </c:pt>
                <c:pt idx="236">
                  <c:v>2.8036784552897775</c:v>
                </c:pt>
                <c:pt idx="237">
                  <c:v>2.7973780542666549</c:v>
                </c:pt>
                <c:pt idx="238">
                  <c:v>2.7910776532435313</c:v>
                </c:pt>
                <c:pt idx="239">
                  <c:v>2.7910776532435313</c:v>
                </c:pt>
                <c:pt idx="240">
                  <c:v>2.7595756481279161</c:v>
                </c:pt>
                <c:pt idx="241">
                  <c:v>2.7280736430123005</c:v>
                </c:pt>
                <c:pt idx="242">
                  <c:v>2.7280736430123005</c:v>
                </c:pt>
                <c:pt idx="243">
                  <c:v>2.753275247104793</c:v>
                </c:pt>
                <c:pt idx="244">
                  <c:v>2.8162792573360242</c:v>
                </c:pt>
                <c:pt idx="245">
                  <c:v>2.8792832675672551</c:v>
                </c:pt>
                <c:pt idx="246">
                  <c:v>2.9674888818909784</c:v>
                </c:pt>
                <c:pt idx="247">
                  <c:v>3.0619948972378248</c:v>
                </c:pt>
                <c:pt idx="248">
                  <c:v>3.1817025166771633</c:v>
                </c:pt>
                <c:pt idx="249">
                  <c:v>3.3077105371396258</c:v>
                </c:pt>
                <c:pt idx="250">
                  <c:v>3.4085169535095949</c:v>
                </c:pt>
                <c:pt idx="251">
                  <c:v>3.4778213647639489</c:v>
                </c:pt>
                <c:pt idx="252">
                  <c:v>3.5093233698795649</c:v>
                </c:pt>
                <c:pt idx="253">
                  <c:v>3.5282245729489334</c:v>
                </c:pt>
                <c:pt idx="254">
                  <c:v>3.5471257760183033</c:v>
                </c:pt>
                <c:pt idx="255">
                  <c:v>3.5471257760183033</c:v>
                </c:pt>
                <c:pt idx="256">
                  <c:v>3.5282245729489334</c:v>
                </c:pt>
                <c:pt idx="257">
                  <c:v>3.5093233698795649</c:v>
                </c:pt>
                <c:pt idx="258">
                  <c:v>3.5093233698795649</c:v>
                </c:pt>
                <c:pt idx="259">
                  <c:v>3.5156237709026876</c:v>
                </c:pt>
                <c:pt idx="260">
                  <c:v>3.5219241719258108</c:v>
                </c:pt>
                <c:pt idx="261">
                  <c:v>3.5471257760183033</c:v>
                </c:pt>
                <c:pt idx="262">
                  <c:v>3.5660269790876722</c:v>
                </c:pt>
                <c:pt idx="263">
                  <c:v>3.584928182157042</c:v>
                </c:pt>
                <c:pt idx="264">
                  <c:v>3.6164301872726576</c:v>
                </c:pt>
                <c:pt idx="265">
                  <c:v>3.6731337964807649</c:v>
                </c:pt>
                <c:pt idx="266">
                  <c:v>3.7361378067119961</c:v>
                </c:pt>
                <c:pt idx="267">
                  <c:v>3.8117426189894732</c:v>
                </c:pt>
                <c:pt idx="268">
                  <c:v>3.874746629220704</c:v>
                </c:pt>
                <c:pt idx="269">
                  <c:v>3.9440510404750579</c:v>
                </c:pt>
                <c:pt idx="270">
                  <c:v>4.0196558527525355</c:v>
                </c:pt>
                <c:pt idx="271">
                  <c:v>4.1015610660531356</c:v>
                </c:pt>
                <c:pt idx="272">
                  <c:v>4.1897666803768594</c:v>
                </c:pt>
                <c:pt idx="273">
                  <c:v>4.3031738987930748</c:v>
                </c:pt>
                <c:pt idx="274">
                  <c:v>4.4228815182324137</c:v>
                </c:pt>
                <c:pt idx="275">
                  <c:v>4.5740911427873678</c:v>
                </c:pt>
                <c:pt idx="276">
                  <c:v>4.7820043765504296</c:v>
                </c:pt>
                <c:pt idx="277">
                  <c:v>4.996218011336615</c:v>
                </c:pt>
                <c:pt idx="278">
                  <c:v>5.2167320471459231</c:v>
                </c:pt>
                <c:pt idx="279">
                  <c:v>5.4435464839783556</c:v>
                </c:pt>
                <c:pt idx="280">
                  <c:v>5.5884557075101862</c:v>
                </c:pt>
                <c:pt idx="281">
                  <c:v>5.7207641289957714</c:v>
                </c:pt>
                <c:pt idx="282">
                  <c:v>5.8467721494582339</c:v>
                </c:pt>
                <c:pt idx="283">
                  <c:v>5.9727801699206955</c:v>
                </c:pt>
                <c:pt idx="284">
                  <c:v>6.0924877893600335</c:v>
                </c:pt>
                <c:pt idx="285">
                  <c:v>6.1491913985681421</c:v>
                </c:pt>
                <c:pt idx="286">
                  <c:v>6.2184958098224961</c:v>
                </c:pt>
                <c:pt idx="287">
                  <c:v>6.3004010231230954</c:v>
                </c:pt>
                <c:pt idx="288">
                  <c:v>6.3949070384699427</c:v>
                </c:pt>
                <c:pt idx="289">
                  <c:v>6.4957134548399127</c:v>
                </c:pt>
                <c:pt idx="290">
                  <c:v>6.5902194701867591</c:v>
                </c:pt>
                <c:pt idx="291">
                  <c:v>6.7036266886029754</c:v>
                </c:pt>
                <c:pt idx="292">
                  <c:v>6.8359351100885588</c:v>
                </c:pt>
                <c:pt idx="293">
                  <c:v>6.9745439325972676</c:v>
                </c:pt>
                <c:pt idx="294">
                  <c:v>7.0942515520366065</c:v>
                </c:pt>
                <c:pt idx="295">
                  <c:v>7.1446547602215915</c:v>
                </c:pt>
                <c:pt idx="296">
                  <c:v>7.1950579684065756</c:v>
                </c:pt>
                <c:pt idx="297">
                  <c:v>7.2706627806840523</c:v>
                </c:pt>
                <c:pt idx="298">
                  <c:v>7.358868395007776</c:v>
                </c:pt>
                <c:pt idx="299">
                  <c:v>7.4470740093315007</c:v>
                </c:pt>
                <c:pt idx="300">
                  <c:v>7.5289792226320991</c:v>
                </c:pt>
                <c:pt idx="301">
                  <c:v>7.6045840349095775</c:v>
                </c:pt>
                <c:pt idx="302">
                  <c:v>7.6927896492333012</c:v>
                </c:pt>
                <c:pt idx="303">
                  <c:v>7.7872956645801468</c:v>
                </c:pt>
                <c:pt idx="304">
                  <c:v>7.8629004768576243</c:v>
                </c:pt>
                <c:pt idx="305">
                  <c:v>7.9322048881119773</c:v>
                </c:pt>
                <c:pt idx="306">
                  <c:v>7.9637068932275934</c:v>
                </c:pt>
                <c:pt idx="307">
                  <c:v>8.0015092993663313</c:v>
                </c:pt>
                <c:pt idx="308">
                  <c:v>8.0519125075513163</c:v>
                </c:pt>
                <c:pt idx="309">
                  <c:v>8.121216918805672</c:v>
                </c:pt>
                <c:pt idx="310">
                  <c:v>8.1590193249444081</c:v>
                </c:pt>
                <c:pt idx="311">
                  <c:v>8.1842209290369023</c:v>
                </c:pt>
                <c:pt idx="312">
                  <c:v>8.2157229341525166</c:v>
                </c:pt>
                <c:pt idx="313">
                  <c:v>8.2472249392681327</c:v>
                </c:pt>
                <c:pt idx="314">
                  <c:v>8.2535253402912563</c:v>
                </c:pt>
                <c:pt idx="315">
                  <c:v>8.2283237361987638</c:v>
                </c:pt>
                <c:pt idx="316">
                  <c:v>8.2031221321062713</c:v>
                </c:pt>
                <c:pt idx="317">
                  <c:v>8.1590193249444081</c:v>
                </c:pt>
                <c:pt idx="318">
                  <c:v>8.0582129085744398</c:v>
                </c:pt>
                <c:pt idx="319">
                  <c:v>7.9637068932275934</c:v>
                </c:pt>
                <c:pt idx="320">
                  <c:v>7.8692008778807478</c:v>
                </c:pt>
                <c:pt idx="321">
                  <c:v>7.8376988727651318</c:v>
                </c:pt>
                <c:pt idx="322">
                  <c:v>7.8061968676495166</c:v>
                </c:pt>
                <c:pt idx="323">
                  <c:v>7.7683944615107778</c:v>
                </c:pt>
                <c:pt idx="324">
                  <c:v>7.7242916543489155</c:v>
                </c:pt>
                <c:pt idx="325">
                  <c:v>7.6801888471870541</c:v>
                </c:pt>
                <c:pt idx="326">
                  <c:v>7.6297856390020691</c:v>
                </c:pt>
                <c:pt idx="327">
                  <c:v>7.5604812277477151</c:v>
                </c:pt>
                <c:pt idx="328">
                  <c:v>7.4848764154702385</c:v>
                </c:pt>
                <c:pt idx="329">
                  <c:v>7.4281728062621299</c:v>
                </c:pt>
                <c:pt idx="330">
                  <c:v>7.3903704001233921</c:v>
                </c:pt>
                <c:pt idx="331">
                  <c:v>7.3525679939846533</c:v>
                </c:pt>
                <c:pt idx="332">
                  <c:v>7.3084651868227919</c:v>
                </c:pt>
                <c:pt idx="333">
                  <c:v>7.2454611765915606</c:v>
                </c:pt>
                <c:pt idx="334">
                  <c:v>7.1320539581753444</c:v>
                </c:pt>
                <c:pt idx="335">
                  <c:v>6.9934451356666374</c:v>
                </c:pt>
                <c:pt idx="336">
                  <c:v>6.8800379172504211</c:v>
                </c:pt>
                <c:pt idx="337">
                  <c:v>6.7729310998573284</c:v>
                </c:pt>
                <c:pt idx="338">
                  <c:v>6.6595238814411131</c:v>
                </c:pt>
                <c:pt idx="339">
                  <c:v>6.5587174650711431</c:v>
                </c:pt>
                <c:pt idx="340">
                  <c:v>6.4579110487011739</c:v>
                </c:pt>
                <c:pt idx="341">
                  <c:v>6.3571046323312039</c:v>
                </c:pt>
                <c:pt idx="342">
                  <c:v>6.2310966118687423</c:v>
                </c:pt>
                <c:pt idx="343">
                  <c:v>6.0987881903831571</c:v>
                </c:pt>
                <c:pt idx="344">
                  <c:v>5.9538789668513248</c:v>
                </c:pt>
                <c:pt idx="345">
                  <c:v>5.8089697433194951</c:v>
                </c:pt>
                <c:pt idx="346">
                  <c:v>5.6766613218339099</c:v>
                </c:pt>
                <c:pt idx="347">
                  <c:v>5.5632541034176937</c:v>
                </c:pt>
                <c:pt idx="348">
                  <c:v>5.4498468850014783</c:v>
                </c:pt>
                <c:pt idx="349">
                  <c:v>5.3364396665852629</c:v>
                </c:pt>
                <c:pt idx="350">
                  <c:v>5.1978308440765542</c:v>
                </c:pt>
                <c:pt idx="351">
                  <c:v>5.0592220215678463</c:v>
                </c:pt>
                <c:pt idx="352">
                  <c:v>4.9206131990591384</c:v>
                </c:pt>
                <c:pt idx="353">
                  <c:v>4.775703975527307</c:v>
                </c:pt>
                <c:pt idx="354">
                  <c:v>4.6244943509723528</c:v>
                </c:pt>
                <c:pt idx="355">
                  <c:v>4.4795851274405214</c:v>
                </c:pt>
                <c:pt idx="356">
                  <c:v>4.3409763049318135</c:v>
                </c:pt>
                <c:pt idx="357">
                  <c:v>4.214968284469351</c:v>
                </c:pt>
                <c:pt idx="358">
                  <c:v>4.0889602640068894</c:v>
                </c:pt>
                <c:pt idx="359">
                  <c:v>3.9692526445675504</c:v>
                </c:pt>
                <c:pt idx="360">
                  <c:v>3.8684462281975809</c:v>
                </c:pt>
                <c:pt idx="361">
                  <c:v>3.7613394108044886</c:v>
                </c:pt>
                <c:pt idx="362">
                  <c:v>3.6668333954576422</c:v>
                </c:pt>
                <c:pt idx="363">
                  <c:v>3.5723273801107958</c:v>
                </c:pt>
                <c:pt idx="364">
                  <c:v>3.4967225678333187</c:v>
                </c:pt>
                <c:pt idx="365">
                  <c:v>3.4400189586252106</c:v>
                </c:pt>
                <c:pt idx="366">
                  <c:v>3.3959161514633487</c:v>
                </c:pt>
                <c:pt idx="367">
                  <c:v>3.3833153494171029</c:v>
                </c:pt>
                <c:pt idx="368">
                  <c:v>3.389615750440226</c:v>
                </c:pt>
                <c:pt idx="369">
                  <c:v>3.4085169535095949</c:v>
                </c:pt>
                <c:pt idx="370">
                  <c:v>3.4337185576020874</c:v>
                </c:pt>
                <c:pt idx="371">
                  <c:v>3.4841217657870724</c:v>
                </c:pt>
                <c:pt idx="372">
                  <c:v>3.5408253749951801</c:v>
                </c:pt>
                <c:pt idx="373">
                  <c:v>3.5597265780645495</c:v>
                </c:pt>
                <c:pt idx="374">
                  <c:v>3.5660269790876722</c:v>
                </c:pt>
                <c:pt idx="375">
                  <c:v>3.5660269790876722</c:v>
                </c:pt>
                <c:pt idx="376">
                  <c:v>3.5345249739720574</c:v>
                </c:pt>
                <c:pt idx="377">
                  <c:v>3.4904221668101951</c:v>
                </c:pt>
                <c:pt idx="378">
                  <c:v>3.4211177555558412</c:v>
                </c:pt>
                <c:pt idx="379">
                  <c:v>3.3455129432783641</c:v>
                </c:pt>
                <c:pt idx="380">
                  <c:v>3.2699081310008875</c:v>
                </c:pt>
                <c:pt idx="381">
                  <c:v>3.2132045217927789</c:v>
                </c:pt>
                <c:pt idx="382">
                  <c:v>3.1754021156540406</c:v>
                </c:pt>
                <c:pt idx="383">
                  <c:v>3.1375997095153023</c:v>
                </c:pt>
                <c:pt idx="384">
                  <c:v>3.1123981054228094</c:v>
                </c:pt>
                <c:pt idx="385">
                  <c:v>3.0556944962147012</c:v>
                </c:pt>
                <c:pt idx="386">
                  <c:v>3.0178920900759629</c:v>
                </c:pt>
                <c:pt idx="387">
                  <c:v>2.9485876788216085</c:v>
                </c:pt>
                <c:pt idx="388">
                  <c:v>2.9233860747291169</c:v>
                </c:pt>
                <c:pt idx="389">
                  <c:v>2.8918840696135013</c:v>
                </c:pt>
                <c:pt idx="390">
                  <c:v>2.8729828665441315</c:v>
                </c:pt>
                <c:pt idx="391">
                  <c:v>2.8477812624516394</c:v>
                </c:pt>
                <c:pt idx="392">
                  <c:v>2.8225796583591474</c:v>
                </c:pt>
                <c:pt idx="393">
                  <c:v>2.7973780542666549</c:v>
                </c:pt>
                <c:pt idx="394">
                  <c:v>2.7910776532435313</c:v>
                </c:pt>
                <c:pt idx="395">
                  <c:v>2.7721764501741628</c:v>
                </c:pt>
                <c:pt idx="396">
                  <c:v>2.7406744450585467</c:v>
                </c:pt>
                <c:pt idx="397">
                  <c:v>2.6965716378966857</c:v>
                </c:pt>
                <c:pt idx="398">
                  <c:v>2.6650696327810701</c:v>
                </c:pt>
                <c:pt idx="399">
                  <c:v>2.6398680286885776</c:v>
                </c:pt>
                <c:pt idx="400">
                  <c:v>2.6146664245960851</c:v>
                </c:pt>
                <c:pt idx="401">
                  <c:v>2.5894648205035931</c:v>
                </c:pt>
                <c:pt idx="402">
                  <c:v>2.5642632164111001</c:v>
                </c:pt>
                <c:pt idx="403">
                  <c:v>2.5264608102723614</c:v>
                </c:pt>
                <c:pt idx="404">
                  <c:v>2.4823580031104999</c:v>
                </c:pt>
                <c:pt idx="405">
                  <c:v>2.4382551959486385</c:v>
                </c:pt>
                <c:pt idx="406">
                  <c:v>2.3815515867405304</c:v>
                </c:pt>
                <c:pt idx="407">
                  <c:v>2.3374487795786685</c:v>
                </c:pt>
                <c:pt idx="408">
                  <c:v>2.2996463734399302</c:v>
                </c:pt>
                <c:pt idx="409">
                  <c:v>2.2618439673011914</c:v>
                </c:pt>
                <c:pt idx="410">
                  <c:v>2.2114407591162069</c:v>
                </c:pt>
                <c:pt idx="411">
                  <c:v>2.1232351447924835</c:v>
                </c:pt>
                <c:pt idx="412">
                  <c:v>2.0287291294456371</c:v>
                </c:pt>
                <c:pt idx="413">
                  <c:v>1.9405235151219138</c:v>
                </c:pt>
                <c:pt idx="414">
                  <c:v>1.8712191038675596</c:v>
                </c:pt>
                <c:pt idx="415">
                  <c:v>1.827116296705698</c:v>
                </c:pt>
                <c:pt idx="416">
                  <c:v>1.7956142915900826</c:v>
                </c:pt>
                <c:pt idx="417">
                  <c:v>1.776713088520713</c:v>
                </c:pt>
                <c:pt idx="418">
                  <c:v>1.7830134895438361</c:v>
                </c:pt>
                <c:pt idx="419">
                  <c:v>1.8019146926132052</c:v>
                </c:pt>
                <c:pt idx="420">
                  <c:v>1.7956142915900826</c:v>
                </c:pt>
                <c:pt idx="421">
                  <c:v>1.7641122864744667</c:v>
                </c:pt>
                <c:pt idx="422">
                  <c:v>1.7137090782894824</c:v>
                </c:pt>
                <c:pt idx="423">
                  <c:v>1.6570054690813742</c:v>
                </c:pt>
                <c:pt idx="424">
                  <c:v>1.6003018598732666</c:v>
                </c:pt>
                <c:pt idx="425">
                  <c:v>1.5561990527114047</c:v>
                </c:pt>
                <c:pt idx="426">
                  <c:v>1.5246970475957893</c:v>
                </c:pt>
                <c:pt idx="427">
                  <c:v>1.512096245549543</c:v>
                </c:pt>
                <c:pt idx="428">
                  <c:v>1.512096245549543</c:v>
                </c:pt>
                <c:pt idx="429">
                  <c:v>1.5246970475957893</c:v>
                </c:pt>
                <c:pt idx="430">
                  <c:v>1.5435982506651587</c:v>
                </c:pt>
                <c:pt idx="431">
                  <c:v>1.5561990527114047</c:v>
                </c:pt>
                <c:pt idx="432">
                  <c:v>1.5498986516882816</c:v>
                </c:pt>
                <c:pt idx="433">
                  <c:v>1.5309974486189124</c:v>
                </c:pt>
                <c:pt idx="434">
                  <c:v>1.4868946414570507</c:v>
                </c:pt>
                <c:pt idx="435">
                  <c:v>1.4364914332720657</c:v>
                </c:pt>
                <c:pt idx="436">
                  <c:v>1.3986890271333274</c:v>
                </c:pt>
                <c:pt idx="437">
                  <c:v>1.3545862199714656</c:v>
                </c:pt>
                <c:pt idx="438">
                  <c:v>1.3230842148558501</c:v>
                </c:pt>
                <c:pt idx="439">
                  <c:v>1.3293846158789733</c:v>
                </c:pt>
                <c:pt idx="440">
                  <c:v>1.3419854179252193</c:v>
                </c:pt>
                <c:pt idx="441">
                  <c:v>1.3608866209945889</c:v>
                </c:pt>
                <c:pt idx="442">
                  <c:v>1.3860882250870814</c:v>
                </c:pt>
                <c:pt idx="443">
                  <c:v>1.3923886261102043</c:v>
                </c:pt>
                <c:pt idx="444">
                  <c:v>1.3608866209945889</c:v>
                </c:pt>
                <c:pt idx="445">
                  <c:v>1.3041830117864808</c:v>
                </c:pt>
                <c:pt idx="446">
                  <c:v>1.2348786005321268</c:v>
                </c:pt>
                <c:pt idx="447">
                  <c:v>1.1655741892777729</c:v>
                </c:pt>
                <c:pt idx="448">
                  <c:v>1.0836689759771727</c:v>
                </c:pt>
                <c:pt idx="449">
                  <c:v>1.0143645647228186</c:v>
                </c:pt>
                <c:pt idx="450">
                  <c:v>0.98286255960720303</c:v>
                </c:pt>
                <c:pt idx="451">
                  <c:v>0.97026175756095689</c:v>
                </c:pt>
                <c:pt idx="452">
                  <c:v>0.98286255960720303</c:v>
                </c:pt>
                <c:pt idx="453">
                  <c:v>1.0017637626765723</c:v>
                </c:pt>
                <c:pt idx="454">
                  <c:v>1.0143645647228186</c:v>
                </c:pt>
                <c:pt idx="455">
                  <c:v>1.045866569838434</c:v>
                </c:pt>
                <c:pt idx="456">
                  <c:v>1.0962697780234187</c:v>
                </c:pt>
                <c:pt idx="457">
                  <c:v>1.121471382115911</c:v>
                </c:pt>
                <c:pt idx="458">
                  <c:v>1.1151709810927881</c:v>
                </c:pt>
                <c:pt idx="459">
                  <c:v>1.0773685749540494</c:v>
                </c:pt>
                <c:pt idx="460">
                  <c:v>1.0143645647228186</c:v>
                </c:pt>
                <c:pt idx="461">
                  <c:v>0.94506015346846439</c:v>
                </c:pt>
                <c:pt idx="462">
                  <c:v>0.85055413812161806</c:v>
                </c:pt>
                <c:pt idx="463">
                  <c:v>0.75604812277477151</c:v>
                </c:pt>
                <c:pt idx="464">
                  <c:v>0.65524170640480206</c:v>
                </c:pt>
                <c:pt idx="465">
                  <c:v>0.57333649310420176</c:v>
                </c:pt>
                <c:pt idx="466">
                  <c:v>0.50403208184984771</c:v>
                </c:pt>
                <c:pt idx="467">
                  <c:v>0.43472767059549361</c:v>
                </c:pt>
                <c:pt idx="468">
                  <c:v>0.36542325934113962</c:v>
                </c:pt>
                <c:pt idx="469">
                  <c:v>0.32762085320240103</c:v>
                </c:pt>
                <c:pt idx="470">
                  <c:v>0.3339212542255241</c:v>
                </c:pt>
                <c:pt idx="471">
                  <c:v>0.3339212542255241</c:v>
                </c:pt>
                <c:pt idx="472">
                  <c:v>0.34022165524864723</c:v>
                </c:pt>
                <c:pt idx="473">
                  <c:v>0.35912285831801644</c:v>
                </c:pt>
                <c:pt idx="474">
                  <c:v>0.40322566547987815</c:v>
                </c:pt>
                <c:pt idx="475">
                  <c:v>0.459929274687986</c:v>
                </c:pt>
                <c:pt idx="476">
                  <c:v>0.52293328491921698</c:v>
                </c:pt>
                <c:pt idx="477">
                  <c:v>0.60483849821981728</c:v>
                </c:pt>
                <c:pt idx="478">
                  <c:v>0.68674371152041758</c:v>
                </c:pt>
                <c:pt idx="479">
                  <c:v>0.74344732072852537</c:v>
                </c:pt>
                <c:pt idx="480">
                  <c:v>0.79385052891351016</c:v>
                </c:pt>
                <c:pt idx="481">
                  <c:v>0.82535253402912556</c:v>
                </c:pt>
                <c:pt idx="482">
                  <c:v>0.84425373709849494</c:v>
                </c:pt>
                <c:pt idx="483">
                  <c:v>0.8631549401678642</c:v>
                </c:pt>
                <c:pt idx="484">
                  <c:v>0.86945534119098722</c:v>
                </c:pt>
                <c:pt idx="485">
                  <c:v>0.87575574221411034</c:v>
                </c:pt>
                <c:pt idx="486">
                  <c:v>0.85685453914474119</c:v>
                </c:pt>
                <c:pt idx="487">
                  <c:v>0.81905213300600255</c:v>
                </c:pt>
                <c:pt idx="488">
                  <c:v>0.7497477217516485</c:v>
                </c:pt>
                <c:pt idx="489">
                  <c:v>0.68044331049729445</c:v>
                </c:pt>
                <c:pt idx="490">
                  <c:v>0.59853809719669404</c:v>
                </c:pt>
                <c:pt idx="491">
                  <c:v>0.51663288389609385</c:v>
                </c:pt>
                <c:pt idx="492">
                  <c:v>0.41582646752612434</c:v>
                </c:pt>
                <c:pt idx="493">
                  <c:v>0.3213204521792779</c:v>
                </c:pt>
                <c:pt idx="494">
                  <c:v>0.22051403580930834</c:v>
                </c:pt>
                <c:pt idx="495">
                  <c:v>0.11970761943933883</c:v>
                </c:pt>
                <c:pt idx="496">
                  <c:v>2.5201604092492384E-2</c:v>
                </c:pt>
                <c:pt idx="497">
                  <c:v>-6.3004010231230964E-2</c:v>
                </c:pt>
                <c:pt idx="498">
                  <c:v>-0.14490922353183122</c:v>
                </c:pt>
                <c:pt idx="499">
                  <c:v>-0.23311483785555456</c:v>
                </c:pt>
                <c:pt idx="500">
                  <c:v>-0.27721764501741625</c:v>
                </c:pt>
                <c:pt idx="501">
                  <c:v>-0.30871965013303171</c:v>
                </c:pt>
                <c:pt idx="502">
                  <c:v>-0.3213204521792779</c:v>
                </c:pt>
                <c:pt idx="503">
                  <c:v>-0.32762085320240103</c:v>
                </c:pt>
                <c:pt idx="504">
                  <c:v>-0.3213204521792779</c:v>
                </c:pt>
                <c:pt idx="505">
                  <c:v>-0.30871965013303171</c:v>
                </c:pt>
                <c:pt idx="506">
                  <c:v>-0.28351804604053937</c:v>
                </c:pt>
                <c:pt idx="507">
                  <c:v>-0.24571563990180076</c:v>
                </c:pt>
                <c:pt idx="508">
                  <c:v>-0.18271162967056981</c:v>
                </c:pt>
                <c:pt idx="509">
                  <c:v>-0.11340721841621573</c:v>
                </c:pt>
                <c:pt idx="510">
                  <c:v>-1.890120306936929E-2</c:v>
                </c:pt>
                <c:pt idx="511">
                  <c:v>8.1905213300600258E-2</c:v>
                </c:pt>
                <c:pt idx="512">
                  <c:v>0.19531243171681598</c:v>
                </c:pt>
                <c:pt idx="513">
                  <c:v>0.29611884808678551</c:v>
                </c:pt>
                <c:pt idx="514">
                  <c:v>0.40952606650300127</c:v>
                </c:pt>
                <c:pt idx="515">
                  <c:v>0.5292336859423401</c:v>
                </c:pt>
                <c:pt idx="516">
                  <c:v>0.63634050333543268</c:v>
                </c:pt>
                <c:pt idx="517">
                  <c:v>0.74344732072852537</c:v>
                </c:pt>
                <c:pt idx="518">
                  <c:v>0.82535253402912556</c:v>
                </c:pt>
                <c:pt idx="519">
                  <c:v>0.90725774732972586</c:v>
                </c:pt>
                <c:pt idx="520">
                  <c:v>0.99546336165344917</c:v>
                </c:pt>
                <c:pt idx="521">
                  <c:v>1.0773685749540494</c:v>
                </c:pt>
                <c:pt idx="522">
                  <c:v>1.1340721841621575</c:v>
                </c:pt>
                <c:pt idx="523">
                  <c:v>1.1844753923471421</c:v>
                </c:pt>
                <c:pt idx="524">
                  <c:v>1.2222777984858806</c:v>
                </c:pt>
                <c:pt idx="525">
                  <c:v>1.2474794025783731</c:v>
                </c:pt>
                <c:pt idx="526">
                  <c:v>1.2663806056477422</c:v>
                </c:pt>
                <c:pt idx="527">
                  <c:v>1.2663806056477422</c:v>
                </c:pt>
                <c:pt idx="528">
                  <c:v>1.2600802046246193</c:v>
                </c:pt>
                <c:pt idx="529">
                  <c:v>1.2474794025783731</c:v>
                </c:pt>
                <c:pt idx="530">
                  <c:v>1.2537798036014962</c:v>
                </c:pt>
                <c:pt idx="531">
                  <c:v>1.2789814076939885</c:v>
                </c:pt>
                <c:pt idx="532">
                  <c:v>1.2915822097402345</c:v>
                </c:pt>
                <c:pt idx="533">
                  <c:v>1.3230842148558501</c:v>
                </c:pt>
                <c:pt idx="534">
                  <c:v>1.3734874230408352</c:v>
                </c:pt>
                <c:pt idx="535">
                  <c:v>1.3923886261102043</c:v>
                </c:pt>
                <c:pt idx="536">
                  <c:v>1.4049894281564506</c:v>
                </c:pt>
                <c:pt idx="537">
                  <c:v>1.3923886261102043</c:v>
                </c:pt>
                <c:pt idx="538">
                  <c:v>1.3545862199714656</c:v>
                </c:pt>
                <c:pt idx="539">
                  <c:v>1.3041830117864808</c:v>
                </c:pt>
                <c:pt idx="540">
                  <c:v>1.2537798036014962</c:v>
                </c:pt>
                <c:pt idx="541">
                  <c:v>1.1907757933702652</c:v>
                </c:pt>
                <c:pt idx="542">
                  <c:v>1.1403725851852804</c:v>
                </c:pt>
                <c:pt idx="543">
                  <c:v>1.0899693770002956</c:v>
                </c:pt>
                <c:pt idx="544">
                  <c:v>1.045866569838434</c:v>
                </c:pt>
                <c:pt idx="545">
                  <c:v>1.0017637626765723</c:v>
                </c:pt>
                <c:pt idx="546">
                  <c:v>0.95766095551471064</c:v>
                </c:pt>
                <c:pt idx="547">
                  <c:v>0.919858549375972</c:v>
                </c:pt>
                <c:pt idx="548">
                  <c:v>0.88835654426035648</c:v>
                </c:pt>
                <c:pt idx="549">
                  <c:v>0.86945534119098722</c:v>
                </c:pt>
                <c:pt idx="550">
                  <c:v>0.85685453914474119</c:v>
                </c:pt>
                <c:pt idx="551">
                  <c:v>0.86945534119098722</c:v>
                </c:pt>
                <c:pt idx="552">
                  <c:v>0.89465694528347972</c:v>
                </c:pt>
                <c:pt idx="553">
                  <c:v>0.93245935142221825</c:v>
                </c:pt>
                <c:pt idx="554">
                  <c:v>0.97656215858407991</c:v>
                </c:pt>
                <c:pt idx="555">
                  <c:v>1.045866569838434</c:v>
                </c:pt>
                <c:pt idx="556">
                  <c:v>1.1151709810927881</c:v>
                </c:pt>
                <c:pt idx="557">
                  <c:v>1.1592737882546498</c:v>
                </c:pt>
                <c:pt idx="558">
                  <c:v>1.1844753923471421</c:v>
                </c:pt>
                <c:pt idx="559">
                  <c:v>1.2033765954165114</c:v>
                </c:pt>
                <c:pt idx="560">
                  <c:v>1.2096769964396346</c:v>
                </c:pt>
                <c:pt idx="561">
                  <c:v>1.2222777984858806</c:v>
                </c:pt>
                <c:pt idx="562">
                  <c:v>1.1970761943933881</c:v>
                </c:pt>
                <c:pt idx="563">
                  <c:v>1.1529733872315266</c:v>
                </c:pt>
                <c:pt idx="564">
                  <c:v>1.1403725851852804</c:v>
                </c:pt>
                <c:pt idx="565">
                  <c:v>1.1970761943933881</c:v>
                </c:pt>
                <c:pt idx="566">
                  <c:v>1.2726810066708654</c:v>
                </c:pt>
                <c:pt idx="567">
                  <c:v>1.3482858189483429</c:v>
                </c:pt>
                <c:pt idx="568">
                  <c:v>1.3734874230408352</c:v>
                </c:pt>
                <c:pt idx="569">
                  <c:v>1.3482858189483429</c:v>
                </c:pt>
                <c:pt idx="570">
                  <c:v>1.3293846158789733</c:v>
                </c:pt>
                <c:pt idx="571">
                  <c:v>1.3104834128096041</c:v>
                </c:pt>
                <c:pt idx="572">
                  <c:v>1.2978826107633579</c:v>
                </c:pt>
                <c:pt idx="573">
                  <c:v>1.2852818087171116</c:v>
                </c:pt>
                <c:pt idx="574">
                  <c:v>1.2348786005321268</c:v>
                </c:pt>
                <c:pt idx="575">
                  <c:v>1.1340721841621575</c:v>
                </c:pt>
                <c:pt idx="576">
                  <c:v>1.0206649657459417</c:v>
                </c:pt>
                <c:pt idx="577">
                  <c:v>0.90095734630660262</c:v>
                </c:pt>
                <c:pt idx="578">
                  <c:v>0.75604812277477151</c:v>
                </c:pt>
                <c:pt idx="579">
                  <c:v>0.59853809719669404</c:v>
                </c:pt>
                <c:pt idx="580">
                  <c:v>0.42842726957237059</c:v>
                </c:pt>
                <c:pt idx="581">
                  <c:v>0.25201604092492386</c:v>
                </c:pt>
                <c:pt idx="582">
                  <c:v>6.9304411254354062E-2</c:v>
                </c:pt>
                <c:pt idx="583">
                  <c:v>-9.4506015346846439E-2</c:v>
                </c:pt>
                <c:pt idx="584">
                  <c:v>-0.24571563990180076</c:v>
                </c:pt>
                <c:pt idx="585">
                  <c:v>-0.35282245729489342</c:v>
                </c:pt>
                <c:pt idx="586">
                  <c:v>-0.3213204521792779</c:v>
                </c:pt>
                <c:pt idx="587">
                  <c:v>-0.29611884808678551</c:v>
                </c:pt>
                <c:pt idx="588">
                  <c:v>-0.25831644194804693</c:v>
                </c:pt>
                <c:pt idx="589">
                  <c:v>-0.2142136347861853</c:v>
                </c:pt>
                <c:pt idx="590">
                  <c:v>-0.22051403580930834</c:v>
                </c:pt>
                <c:pt idx="591">
                  <c:v>-0.18271162967056981</c:v>
                </c:pt>
                <c:pt idx="592">
                  <c:v>-0.15751002557807742</c:v>
                </c:pt>
                <c:pt idx="593">
                  <c:v>-0.12600802046246193</c:v>
                </c:pt>
                <c:pt idx="594">
                  <c:v>-8.8205614323723355E-2</c:v>
                </c:pt>
                <c:pt idx="595">
                  <c:v>-1.890120306936929E-2</c:v>
                </c:pt>
                <c:pt idx="596">
                  <c:v>6.3004010231230964E-2</c:v>
                </c:pt>
                <c:pt idx="597">
                  <c:v>0.11970761943933883</c:v>
                </c:pt>
                <c:pt idx="598">
                  <c:v>0.15120962455495432</c:v>
                </c:pt>
                <c:pt idx="599">
                  <c:v>0.17011082762432361</c:v>
                </c:pt>
                <c:pt idx="600">
                  <c:v>0.18901203069369288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2.21774116013933</c:v>
                </c:pt>
                <c:pt idx="1">
                  <c:v>2.1736383529774685</c:v>
                </c:pt>
                <c:pt idx="2">
                  <c:v>2.1421363478618525</c:v>
                </c:pt>
                <c:pt idx="3">
                  <c:v>2.098033540699991</c:v>
                </c:pt>
                <c:pt idx="4">
                  <c:v>2.0539307335381292</c:v>
                </c:pt>
                <c:pt idx="5">
                  <c:v>2.0098279263762677</c:v>
                </c:pt>
                <c:pt idx="6">
                  <c:v>1.9783259212606523</c:v>
                </c:pt>
                <c:pt idx="7">
                  <c:v>1.9405235151219138</c:v>
                </c:pt>
                <c:pt idx="8">
                  <c:v>1.9090215100062982</c:v>
                </c:pt>
                <c:pt idx="9">
                  <c:v>1.8838199059138061</c:v>
                </c:pt>
                <c:pt idx="10">
                  <c:v>1.8523179007981903</c:v>
                </c:pt>
                <c:pt idx="11">
                  <c:v>1.8145154946594517</c:v>
                </c:pt>
                <c:pt idx="12">
                  <c:v>1.776713088520713</c:v>
                </c:pt>
                <c:pt idx="13">
                  <c:v>1.7452110834050976</c:v>
                </c:pt>
                <c:pt idx="14">
                  <c:v>1.707408677266359</c:v>
                </c:pt>
                <c:pt idx="15">
                  <c:v>1.6822070731738665</c:v>
                </c:pt>
                <c:pt idx="16">
                  <c:v>1.6633058701044974</c:v>
                </c:pt>
                <c:pt idx="17">
                  <c:v>1.6318038649888817</c:v>
                </c:pt>
                <c:pt idx="18">
                  <c:v>1.5751002557807738</c:v>
                </c:pt>
                <c:pt idx="19">
                  <c:v>1.499495443503297</c:v>
                </c:pt>
                <c:pt idx="20">
                  <c:v>1.4049894281564506</c:v>
                </c:pt>
                <c:pt idx="21">
                  <c:v>1.3104834128096041</c:v>
                </c:pt>
                <c:pt idx="22">
                  <c:v>1.2159773974627575</c:v>
                </c:pt>
                <c:pt idx="23">
                  <c:v>1.1340721841621575</c:v>
                </c:pt>
                <c:pt idx="24">
                  <c:v>1.0269653667690646</c:v>
                </c:pt>
                <c:pt idx="25">
                  <c:v>0.90095734630660262</c:v>
                </c:pt>
                <c:pt idx="26">
                  <c:v>0.87575574221411034</c:v>
                </c:pt>
                <c:pt idx="27">
                  <c:v>0.87575574221411034</c:v>
                </c:pt>
                <c:pt idx="28">
                  <c:v>0.93875975244534127</c:v>
                </c:pt>
                <c:pt idx="29">
                  <c:v>1.0017637626765723</c:v>
                </c:pt>
                <c:pt idx="30">
                  <c:v>1.1466729862084035</c:v>
                </c:pt>
                <c:pt idx="31">
                  <c:v>1.3104834128096041</c:v>
                </c:pt>
                <c:pt idx="32">
                  <c:v>1.5057958445264201</c:v>
                </c:pt>
                <c:pt idx="33">
                  <c:v>1.694807875220113</c:v>
                </c:pt>
                <c:pt idx="34">
                  <c:v>1.8586183018213134</c:v>
                </c:pt>
                <c:pt idx="35">
                  <c:v>1.9846263222837752</c:v>
                </c:pt>
                <c:pt idx="36">
                  <c:v>2.1295355458156067</c:v>
                </c:pt>
                <c:pt idx="37">
                  <c:v>2.293345972416807</c:v>
                </c:pt>
                <c:pt idx="38">
                  <c:v>2.4571563990180074</c:v>
                </c:pt>
                <c:pt idx="39">
                  <c:v>2.6650696327810701</c:v>
                </c:pt>
                <c:pt idx="40">
                  <c:v>2.9359868767753632</c:v>
                </c:pt>
                <c:pt idx="41">
                  <c:v>3.2573073289546404</c:v>
                </c:pt>
                <c:pt idx="42">
                  <c:v>3.5723273801107958</c:v>
                </c:pt>
                <c:pt idx="43">
                  <c:v>3.8873474312669503</c:v>
                </c:pt>
                <c:pt idx="44">
                  <c:v>4.1897666803768594</c:v>
                </c:pt>
                <c:pt idx="45">
                  <c:v>4.5173875335792602</c:v>
                </c:pt>
                <c:pt idx="46">
                  <c:v>4.8576091888279072</c:v>
                </c:pt>
                <c:pt idx="47">
                  <c:v>5.2041312450996768</c:v>
                </c:pt>
                <c:pt idx="48">
                  <c:v>5.5632541034176937</c:v>
                </c:pt>
                <c:pt idx="49">
                  <c:v>5.9538789668513248</c:v>
                </c:pt>
                <c:pt idx="50">
                  <c:v>6.3697054343774502</c:v>
                </c:pt>
                <c:pt idx="51">
                  <c:v>6.7981327039498209</c:v>
                </c:pt>
                <c:pt idx="52">
                  <c:v>7.2391607755684371</c:v>
                </c:pt>
                <c:pt idx="53">
                  <c:v>7.6675880451408078</c:v>
                </c:pt>
                <c:pt idx="54">
                  <c:v>8.1086161167594248</c:v>
                </c:pt>
                <c:pt idx="55">
                  <c:v>8.5118417822393031</c:v>
                </c:pt>
                <c:pt idx="56">
                  <c:v>8.9150674477191814</c:v>
                </c:pt>
                <c:pt idx="57">
                  <c:v>9.3497951183146739</c:v>
                </c:pt>
                <c:pt idx="58">
                  <c:v>9.8034239919795372</c:v>
                </c:pt>
                <c:pt idx="59">
                  <c:v>10.29485527178314</c:v>
                </c:pt>
                <c:pt idx="60">
                  <c:v>10.773685749540496</c:v>
                </c:pt>
                <c:pt idx="61">
                  <c:v>11.246215826274728</c:v>
                </c:pt>
                <c:pt idx="62">
                  <c:v>11.737647106078329</c:v>
                </c:pt>
                <c:pt idx="63">
                  <c:v>12.222777984858805</c:v>
                </c:pt>
                <c:pt idx="64">
                  <c:v>12.707908863639286</c:v>
                </c:pt>
                <c:pt idx="65">
                  <c:v>13.224541747535378</c:v>
                </c:pt>
                <c:pt idx="66">
                  <c:v>13.753775433477719</c:v>
                </c:pt>
                <c:pt idx="67">
                  <c:v>14.232605911235074</c:v>
                </c:pt>
                <c:pt idx="68">
                  <c:v>14.705135987969307</c:v>
                </c:pt>
                <c:pt idx="69">
                  <c:v>15.15876486163417</c:v>
                </c:pt>
                <c:pt idx="70">
                  <c:v>15.593492532229664</c:v>
                </c:pt>
                <c:pt idx="71">
                  <c:v>15.990417796686417</c:v>
                </c:pt>
                <c:pt idx="72">
                  <c:v>16.349540655004436</c:v>
                </c:pt>
                <c:pt idx="73">
                  <c:v>16.689762310253084</c:v>
                </c:pt>
                <c:pt idx="74">
                  <c:v>17.029983965501728</c:v>
                </c:pt>
                <c:pt idx="75">
                  <c:v>17.351304417681007</c:v>
                </c:pt>
                <c:pt idx="76">
                  <c:v>17.666324468837161</c:v>
                </c:pt>
                <c:pt idx="77">
                  <c:v>17.981344519993314</c:v>
                </c:pt>
                <c:pt idx="78">
                  <c:v>18.283763769103224</c:v>
                </c:pt>
                <c:pt idx="79">
                  <c:v>18.567281815143762</c:v>
                </c:pt>
                <c:pt idx="80">
                  <c:v>18.844499460161181</c:v>
                </c:pt>
                <c:pt idx="81">
                  <c:v>19.06501349597049</c:v>
                </c:pt>
                <c:pt idx="82">
                  <c:v>19.279227130756674</c:v>
                </c:pt>
                <c:pt idx="83">
                  <c:v>19.524942770658477</c:v>
                </c:pt>
                <c:pt idx="84">
                  <c:v>19.751757207490908</c:v>
                </c:pt>
                <c:pt idx="85">
                  <c:v>19.953370040230848</c:v>
                </c:pt>
                <c:pt idx="86">
                  <c:v>20.117180466832046</c:v>
                </c:pt>
                <c:pt idx="87">
                  <c:v>20.249488888317632</c:v>
                </c:pt>
                <c:pt idx="88">
                  <c:v>20.375496908780097</c:v>
                </c:pt>
                <c:pt idx="89">
                  <c:v>20.495204528219432</c:v>
                </c:pt>
                <c:pt idx="90">
                  <c:v>20.596010944589398</c:v>
                </c:pt>
                <c:pt idx="91">
                  <c:v>20.677916157890003</c:v>
                </c:pt>
                <c:pt idx="92">
                  <c:v>20.73461976709811</c:v>
                </c:pt>
                <c:pt idx="93">
                  <c:v>20.785022975283095</c:v>
                </c:pt>
                <c:pt idx="94">
                  <c:v>20.822825381421833</c:v>
                </c:pt>
                <c:pt idx="95">
                  <c:v>20.841726584491202</c:v>
                </c:pt>
                <c:pt idx="96">
                  <c:v>20.841726584491202</c:v>
                </c:pt>
                <c:pt idx="97">
                  <c:v>20.816524980398707</c:v>
                </c:pt>
                <c:pt idx="98">
                  <c:v>20.791323376306217</c:v>
                </c:pt>
                <c:pt idx="99">
                  <c:v>20.73461976709811</c:v>
                </c:pt>
                <c:pt idx="100">
                  <c:v>20.659014954820631</c:v>
                </c:pt>
                <c:pt idx="101">
                  <c:v>20.570809340496908</c:v>
                </c:pt>
                <c:pt idx="102">
                  <c:v>20.476303325150063</c:v>
                </c:pt>
                <c:pt idx="103">
                  <c:v>20.388097710826337</c:v>
                </c:pt>
                <c:pt idx="104">
                  <c:v>20.268390091387001</c:v>
                </c:pt>
                <c:pt idx="105">
                  <c:v>20.154982872970784</c:v>
                </c:pt>
                <c:pt idx="106">
                  <c:v>20.041575654554567</c:v>
                </c:pt>
                <c:pt idx="107">
                  <c:v>19.934468837161479</c:v>
                </c:pt>
                <c:pt idx="108">
                  <c:v>19.833662420791509</c:v>
                </c:pt>
                <c:pt idx="109">
                  <c:v>19.720255202375292</c:v>
                </c:pt>
                <c:pt idx="110">
                  <c:v>19.594247181912831</c:v>
                </c:pt>
                <c:pt idx="111">
                  <c:v>19.493440765542861</c:v>
                </c:pt>
                <c:pt idx="112">
                  <c:v>19.41153555224226</c:v>
                </c:pt>
                <c:pt idx="113">
                  <c:v>19.291827932802921</c:v>
                </c:pt>
                <c:pt idx="114">
                  <c:v>19.178420714386707</c:v>
                </c:pt>
                <c:pt idx="115">
                  <c:v>19.058713094947365</c:v>
                </c:pt>
                <c:pt idx="116">
                  <c:v>18.945305876531151</c:v>
                </c:pt>
                <c:pt idx="117">
                  <c:v>18.850799861184303</c:v>
                </c:pt>
                <c:pt idx="118">
                  <c:v>18.787795850953074</c:v>
                </c:pt>
                <c:pt idx="119">
                  <c:v>18.76259424686058</c:v>
                </c:pt>
                <c:pt idx="120">
                  <c:v>18.737392642768086</c:v>
                </c:pt>
                <c:pt idx="121">
                  <c:v>18.71849143969872</c:v>
                </c:pt>
                <c:pt idx="122">
                  <c:v>18.693289835606226</c:v>
                </c:pt>
                <c:pt idx="123">
                  <c:v>18.642886627421241</c:v>
                </c:pt>
                <c:pt idx="124">
                  <c:v>18.586183018213134</c:v>
                </c:pt>
                <c:pt idx="125">
                  <c:v>18.51687860695878</c:v>
                </c:pt>
                <c:pt idx="126">
                  <c:v>18.453874596727548</c:v>
                </c:pt>
                <c:pt idx="127">
                  <c:v>18.378269784450072</c:v>
                </c:pt>
                <c:pt idx="128">
                  <c:v>18.283763769103224</c:v>
                </c:pt>
                <c:pt idx="129">
                  <c:v>18.18925775375638</c:v>
                </c:pt>
                <c:pt idx="130">
                  <c:v>18.119953342502026</c:v>
                </c:pt>
                <c:pt idx="131">
                  <c:v>18.019146926132056</c:v>
                </c:pt>
                <c:pt idx="132">
                  <c:v>17.930941311808333</c:v>
                </c:pt>
                <c:pt idx="133">
                  <c:v>17.84273569748461</c:v>
                </c:pt>
                <c:pt idx="134">
                  <c:v>17.779731687253378</c:v>
                </c:pt>
                <c:pt idx="135">
                  <c:v>17.710427275999024</c:v>
                </c:pt>
                <c:pt idx="136">
                  <c:v>17.660024067814039</c:v>
                </c:pt>
                <c:pt idx="137">
                  <c:v>17.609620859629054</c:v>
                </c:pt>
                <c:pt idx="138">
                  <c:v>17.584419255536563</c:v>
                </c:pt>
                <c:pt idx="139">
                  <c:v>17.559217651444072</c:v>
                </c:pt>
                <c:pt idx="140">
                  <c:v>17.521415245305331</c:v>
                </c:pt>
                <c:pt idx="141">
                  <c:v>17.483612839166593</c:v>
                </c:pt>
                <c:pt idx="142">
                  <c:v>17.452110834050977</c:v>
                </c:pt>
                <c:pt idx="143">
                  <c:v>17.420608828935361</c:v>
                </c:pt>
                <c:pt idx="144">
                  <c:v>17.395407224842867</c:v>
                </c:pt>
                <c:pt idx="145">
                  <c:v>17.370205620750376</c:v>
                </c:pt>
                <c:pt idx="146">
                  <c:v>17.332403214611638</c:v>
                </c:pt>
                <c:pt idx="147">
                  <c:v>17.300901209496022</c:v>
                </c:pt>
                <c:pt idx="148">
                  <c:v>17.282000006426653</c:v>
                </c:pt>
                <c:pt idx="149">
                  <c:v>17.263098803357284</c:v>
                </c:pt>
                <c:pt idx="150">
                  <c:v>17.256798402334162</c:v>
                </c:pt>
                <c:pt idx="151">
                  <c:v>17.231596798241672</c:v>
                </c:pt>
                <c:pt idx="152">
                  <c:v>17.19379439210293</c:v>
                </c:pt>
                <c:pt idx="153">
                  <c:v>17.187493991079808</c:v>
                </c:pt>
                <c:pt idx="154">
                  <c:v>17.187493991079808</c:v>
                </c:pt>
                <c:pt idx="155">
                  <c:v>17.200094793126052</c:v>
                </c:pt>
                <c:pt idx="156">
                  <c:v>17.206395194149174</c:v>
                </c:pt>
                <c:pt idx="157">
                  <c:v>17.225296397218546</c:v>
                </c:pt>
                <c:pt idx="158">
                  <c:v>17.231596798241672</c:v>
                </c:pt>
                <c:pt idx="159">
                  <c:v>17.244197600287915</c:v>
                </c:pt>
                <c:pt idx="160">
                  <c:v>17.256798402334162</c:v>
                </c:pt>
                <c:pt idx="161">
                  <c:v>17.275699605403531</c:v>
                </c:pt>
                <c:pt idx="162">
                  <c:v>17.288300407449778</c:v>
                </c:pt>
                <c:pt idx="163">
                  <c:v>17.300901209496022</c:v>
                </c:pt>
                <c:pt idx="164">
                  <c:v>17.319802412565391</c:v>
                </c:pt>
                <c:pt idx="165">
                  <c:v>17.332403214611638</c:v>
                </c:pt>
                <c:pt idx="166">
                  <c:v>17.326102813588516</c:v>
                </c:pt>
                <c:pt idx="167">
                  <c:v>17.326102813588516</c:v>
                </c:pt>
                <c:pt idx="168">
                  <c:v>17.332403214611638</c:v>
                </c:pt>
                <c:pt idx="169">
                  <c:v>17.351304417681007</c:v>
                </c:pt>
                <c:pt idx="170">
                  <c:v>17.363905219727254</c:v>
                </c:pt>
                <c:pt idx="171">
                  <c:v>17.363905219727254</c:v>
                </c:pt>
                <c:pt idx="172">
                  <c:v>17.357604818704129</c:v>
                </c:pt>
                <c:pt idx="173">
                  <c:v>17.338703615634763</c:v>
                </c:pt>
                <c:pt idx="174">
                  <c:v>17.319802412565391</c:v>
                </c:pt>
                <c:pt idx="175">
                  <c:v>17.307201610519144</c:v>
                </c:pt>
                <c:pt idx="176">
                  <c:v>17.288300407449778</c:v>
                </c:pt>
                <c:pt idx="177">
                  <c:v>17.269399204380406</c:v>
                </c:pt>
                <c:pt idx="178">
                  <c:v>17.256798402334162</c:v>
                </c:pt>
                <c:pt idx="179">
                  <c:v>17.250498001311037</c:v>
                </c:pt>
                <c:pt idx="180">
                  <c:v>17.244197600287915</c:v>
                </c:pt>
                <c:pt idx="181">
                  <c:v>17.250498001311037</c:v>
                </c:pt>
                <c:pt idx="182">
                  <c:v>17.263098803357284</c:v>
                </c:pt>
                <c:pt idx="183">
                  <c:v>17.275699605403531</c:v>
                </c:pt>
                <c:pt idx="184">
                  <c:v>17.294600808472897</c:v>
                </c:pt>
                <c:pt idx="185">
                  <c:v>17.319802412565391</c:v>
                </c:pt>
                <c:pt idx="186">
                  <c:v>17.351304417681007</c:v>
                </c:pt>
                <c:pt idx="187">
                  <c:v>17.376506021773498</c:v>
                </c:pt>
                <c:pt idx="188">
                  <c:v>17.420608828935361</c:v>
                </c:pt>
                <c:pt idx="189">
                  <c:v>17.458411235074099</c:v>
                </c:pt>
                <c:pt idx="190">
                  <c:v>17.49621364121284</c:v>
                </c:pt>
                <c:pt idx="191">
                  <c:v>17.527715646328453</c:v>
                </c:pt>
                <c:pt idx="192">
                  <c:v>17.546616849397825</c:v>
                </c:pt>
                <c:pt idx="193">
                  <c:v>17.578118854513438</c:v>
                </c:pt>
                <c:pt idx="194">
                  <c:v>17.609620859629054</c:v>
                </c:pt>
                <c:pt idx="195">
                  <c:v>17.609620859629054</c:v>
                </c:pt>
                <c:pt idx="196">
                  <c:v>17.597020057582807</c:v>
                </c:pt>
                <c:pt idx="197">
                  <c:v>17.597020057582807</c:v>
                </c:pt>
                <c:pt idx="198">
                  <c:v>17.628522062698423</c:v>
                </c:pt>
                <c:pt idx="199">
                  <c:v>17.685225671906533</c:v>
                </c:pt>
                <c:pt idx="200">
                  <c:v>17.729328479068393</c:v>
                </c:pt>
                <c:pt idx="201">
                  <c:v>17.754530083160887</c:v>
                </c:pt>
                <c:pt idx="202">
                  <c:v>17.7860320882765</c:v>
                </c:pt>
                <c:pt idx="203">
                  <c:v>17.823834494415237</c:v>
                </c:pt>
                <c:pt idx="204">
                  <c:v>17.880538103623348</c:v>
                </c:pt>
                <c:pt idx="205">
                  <c:v>17.937241712831455</c:v>
                </c:pt>
                <c:pt idx="206">
                  <c:v>17.981344519993314</c:v>
                </c:pt>
                <c:pt idx="207">
                  <c:v>18.012846525108934</c:v>
                </c:pt>
                <c:pt idx="208">
                  <c:v>18.019146926132056</c:v>
                </c:pt>
                <c:pt idx="209">
                  <c:v>18.025447327155177</c:v>
                </c:pt>
                <c:pt idx="210">
                  <c:v>18.031747728178303</c:v>
                </c:pt>
                <c:pt idx="211">
                  <c:v>18.031747728178303</c:v>
                </c:pt>
                <c:pt idx="212">
                  <c:v>18.038048129201425</c:v>
                </c:pt>
                <c:pt idx="213">
                  <c:v>18.012846525108934</c:v>
                </c:pt>
                <c:pt idx="214">
                  <c:v>17.968743717947071</c:v>
                </c:pt>
                <c:pt idx="215">
                  <c:v>17.924640910785211</c:v>
                </c:pt>
                <c:pt idx="216">
                  <c:v>17.874237702600226</c:v>
                </c:pt>
                <c:pt idx="217">
                  <c:v>17.84273569748461</c:v>
                </c:pt>
                <c:pt idx="218">
                  <c:v>17.811233692368994</c:v>
                </c:pt>
                <c:pt idx="219">
                  <c:v>17.754530083160887</c:v>
                </c:pt>
                <c:pt idx="220">
                  <c:v>17.710427275999024</c:v>
                </c:pt>
                <c:pt idx="221">
                  <c:v>17.678925270883408</c:v>
                </c:pt>
                <c:pt idx="222">
                  <c:v>17.647423265767795</c:v>
                </c:pt>
                <c:pt idx="223">
                  <c:v>17.634822463721544</c:v>
                </c:pt>
                <c:pt idx="224">
                  <c:v>17.628522062698423</c:v>
                </c:pt>
                <c:pt idx="225">
                  <c:v>17.64112286474467</c:v>
                </c:pt>
                <c:pt idx="226">
                  <c:v>17.660024067814039</c:v>
                </c:pt>
                <c:pt idx="227">
                  <c:v>17.685225671906533</c:v>
                </c:pt>
                <c:pt idx="228">
                  <c:v>17.723028078045267</c:v>
                </c:pt>
                <c:pt idx="229">
                  <c:v>17.767130885207131</c:v>
                </c:pt>
                <c:pt idx="230">
                  <c:v>17.798632890322747</c:v>
                </c:pt>
                <c:pt idx="231">
                  <c:v>17.817534093392119</c:v>
                </c:pt>
                <c:pt idx="232">
                  <c:v>17.849036098507732</c:v>
                </c:pt>
                <c:pt idx="233">
                  <c:v>17.88683850464647</c:v>
                </c:pt>
                <c:pt idx="234">
                  <c:v>17.912040108738964</c:v>
                </c:pt>
                <c:pt idx="235">
                  <c:v>17.930941311808333</c:v>
                </c:pt>
                <c:pt idx="236">
                  <c:v>17.968743717947071</c:v>
                </c:pt>
                <c:pt idx="237">
                  <c:v>18.012846525108934</c:v>
                </c:pt>
                <c:pt idx="238">
                  <c:v>18.050648931247668</c:v>
                </c:pt>
                <c:pt idx="239">
                  <c:v>18.082150936363288</c:v>
                </c:pt>
                <c:pt idx="240">
                  <c:v>18.14515494659452</c:v>
                </c:pt>
                <c:pt idx="241">
                  <c:v>18.201858555802623</c:v>
                </c:pt>
                <c:pt idx="242">
                  <c:v>18.252261763987608</c:v>
                </c:pt>
                <c:pt idx="243">
                  <c:v>18.283763769103224</c:v>
                </c:pt>
                <c:pt idx="244">
                  <c:v>18.296364571149471</c:v>
                </c:pt>
                <c:pt idx="245">
                  <c:v>18.31526577421884</c:v>
                </c:pt>
                <c:pt idx="246">
                  <c:v>18.327866576265087</c:v>
                </c:pt>
                <c:pt idx="247">
                  <c:v>18.346767779334456</c:v>
                </c:pt>
                <c:pt idx="248">
                  <c:v>18.378269784450072</c:v>
                </c:pt>
                <c:pt idx="249">
                  <c:v>18.403471388542567</c:v>
                </c:pt>
                <c:pt idx="250">
                  <c:v>18.434973393658179</c:v>
                </c:pt>
                <c:pt idx="251">
                  <c:v>18.466475398773795</c:v>
                </c:pt>
                <c:pt idx="252">
                  <c:v>18.504277804912533</c:v>
                </c:pt>
                <c:pt idx="253">
                  <c:v>18.542080211051271</c:v>
                </c:pt>
                <c:pt idx="254">
                  <c:v>18.579882617190009</c:v>
                </c:pt>
                <c:pt idx="255">
                  <c:v>18.623985424351872</c:v>
                </c:pt>
                <c:pt idx="256">
                  <c:v>18.693289835606226</c:v>
                </c:pt>
                <c:pt idx="257">
                  <c:v>18.756293845837458</c:v>
                </c:pt>
                <c:pt idx="258">
                  <c:v>18.806697054022443</c:v>
                </c:pt>
                <c:pt idx="259">
                  <c:v>18.850799861184303</c:v>
                </c:pt>
                <c:pt idx="260">
                  <c:v>18.907503470392413</c:v>
                </c:pt>
                <c:pt idx="261">
                  <c:v>18.957906678577395</c:v>
                </c:pt>
                <c:pt idx="262">
                  <c:v>19.020910688808627</c:v>
                </c:pt>
                <c:pt idx="263">
                  <c:v>19.071313896993612</c:v>
                </c:pt>
                <c:pt idx="264">
                  <c:v>19.128017506201719</c:v>
                </c:pt>
                <c:pt idx="265">
                  <c:v>19.178420714386707</c:v>
                </c:pt>
                <c:pt idx="266">
                  <c:v>19.228823922571689</c:v>
                </c:pt>
                <c:pt idx="267">
                  <c:v>19.279227130756674</c:v>
                </c:pt>
                <c:pt idx="268">
                  <c:v>19.323329937918537</c:v>
                </c:pt>
                <c:pt idx="269">
                  <c:v>19.367432745080396</c:v>
                </c:pt>
                <c:pt idx="270">
                  <c:v>19.417835953265385</c:v>
                </c:pt>
                <c:pt idx="271">
                  <c:v>19.468239161450366</c:v>
                </c:pt>
                <c:pt idx="272">
                  <c:v>19.518642369635351</c:v>
                </c:pt>
                <c:pt idx="273">
                  <c:v>19.562745176797215</c:v>
                </c:pt>
                <c:pt idx="274">
                  <c:v>19.606847983959074</c:v>
                </c:pt>
                <c:pt idx="275">
                  <c:v>19.657251192144059</c:v>
                </c:pt>
                <c:pt idx="276">
                  <c:v>19.682452796236554</c:v>
                </c:pt>
                <c:pt idx="277">
                  <c:v>19.695053598282797</c:v>
                </c:pt>
                <c:pt idx="278">
                  <c:v>19.713954801352166</c:v>
                </c:pt>
                <c:pt idx="279">
                  <c:v>19.745456806467786</c:v>
                </c:pt>
                <c:pt idx="280">
                  <c:v>19.770658410560277</c:v>
                </c:pt>
                <c:pt idx="281">
                  <c:v>19.795860014652771</c:v>
                </c:pt>
                <c:pt idx="282">
                  <c:v>19.814761217722136</c:v>
                </c:pt>
                <c:pt idx="283">
                  <c:v>19.821061618745262</c:v>
                </c:pt>
                <c:pt idx="284">
                  <c:v>19.814761217722136</c:v>
                </c:pt>
                <c:pt idx="285">
                  <c:v>19.827362019768383</c:v>
                </c:pt>
                <c:pt idx="286">
                  <c:v>19.827362019768383</c:v>
                </c:pt>
                <c:pt idx="287">
                  <c:v>19.827362019768383</c:v>
                </c:pt>
                <c:pt idx="288">
                  <c:v>19.833662420791509</c:v>
                </c:pt>
                <c:pt idx="289">
                  <c:v>19.83996282181463</c:v>
                </c:pt>
                <c:pt idx="290">
                  <c:v>19.83996282181463</c:v>
                </c:pt>
                <c:pt idx="291">
                  <c:v>19.833662420791509</c:v>
                </c:pt>
                <c:pt idx="292">
                  <c:v>19.814761217722136</c:v>
                </c:pt>
                <c:pt idx="293">
                  <c:v>19.802160415675889</c:v>
                </c:pt>
                <c:pt idx="294">
                  <c:v>19.795860014652771</c:v>
                </c:pt>
                <c:pt idx="295">
                  <c:v>19.789559613629645</c:v>
                </c:pt>
                <c:pt idx="296">
                  <c:v>19.776958811583398</c:v>
                </c:pt>
                <c:pt idx="297">
                  <c:v>19.745456806467786</c:v>
                </c:pt>
                <c:pt idx="298">
                  <c:v>19.707654400329044</c:v>
                </c:pt>
                <c:pt idx="299">
                  <c:v>19.682452796236554</c:v>
                </c:pt>
                <c:pt idx="300">
                  <c:v>19.644650390097812</c:v>
                </c:pt>
                <c:pt idx="301">
                  <c:v>19.6131483849822</c:v>
                </c:pt>
                <c:pt idx="302">
                  <c:v>19.575345978843462</c:v>
                </c:pt>
                <c:pt idx="303">
                  <c:v>19.524942770658477</c:v>
                </c:pt>
                <c:pt idx="304">
                  <c:v>19.468239161450366</c:v>
                </c:pt>
                <c:pt idx="305">
                  <c:v>19.430436755311629</c:v>
                </c:pt>
                <c:pt idx="306">
                  <c:v>19.392634349172891</c:v>
                </c:pt>
                <c:pt idx="307">
                  <c:v>19.329630338941659</c:v>
                </c:pt>
                <c:pt idx="308">
                  <c:v>19.260325927687305</c:v>
                </c:pt>
                <c:pt idx="309">
                  <c:v>19.203622318479198</c:v>
                </c:pt>
                <c:pt idx="310">
                  <c:v>19.134317907224844</c:v>
                </c:pt>
                <c:pt idx="311">
                  <c:v>19.052412693924243</c:v>
                </c:pt>
                <c:pt idx="312">
                  <c:v>18.970507480623642</c:v>
                </c:pt>
                <c:pt idx="313">
                  <c:v>18.888602267323044</c:v>
                </c:pt>
                <c:pt idx="314">
                  <c:v>18.800396652999318</c:v>
                </c:pt>
                <c:pt idx="315">
                  <c:v>18.705890637652473</c:v>
                </c:pt>
                <c:pt idx="316">
                  <c:v>18.611384622305625</c:v>
                </c:pt>
                <c:pt idx="317">
                  <c:v>18.510578205935659</c:v>
                </c:pt>
                <c:pt idx="318">
                  <c:v>18.41607219058881</c:v>
                </c:pt>
                <c:pt idx="319">
                  <c:v>18.296364571149471</c:v>
                </c:pt>
                <c:pt idx="320">
                  <c:v>18.157755748640763</c:v>
                </c:pt>
                <c:pt idx="321">
                  <c:v>17.993945322039561</c:v>
                </c:pt>
                <c:pt idx="322">
                  <c:v>17.823834494415237</c:v>
                </c:pt>
                <c:pt idx="323">
                  <c:v>17.64112286474467</c:v>
                </c:pt>
                <c:pt idx="324">
                  <c:v>17.452110834050977</c:v>
                </c:pt>
                <c:pt idx="325">
                  <c:v>17.269399204380406</c:v>
                </c:pt>
                <c:pt idx="326">
                  <c:v>17.055185569594222</c:v>
                </c:pt>
                <c:pt idx="327">
                  <c:v>16.822070731738666</c:v>
                </c:pt>
                <c:pt idx="328">
                  <c:v>16.595256294906235</c:v>
                </c:pt>
                <c:pt idx="329">
                  <c:v>16.324339050911945</c:v>
                </c:pt>
                <c:pt idx="330">
                  <c:v>16.040821004871404</c:v>
                </c:pt>
                <c:pt idx="331">
                  <c:v>15.757302958830865</c:v>
                </c:pt>
                <c:pt idx="332">
                  <c:v>15.442282907674711</c:v>
                </c:pt>
                <c:pt idx="333">
                  <c:v>15.108361653449185</c:v>
                </c:pt>
                <c:pt idx="334">
                  <c:v>14.799642003316151</c:v>
                </c:pt>
                <c:pt idx="335">
                  <c:v>14.472021150113751</c:v>
                </c:pt>
                <c:pt idx="336">
                  <c:v>14.068795484633872</c:v>
                </c:pt>
                <c:pt idx="337">
                  <c:v>13.659269418130872</c:v>
                </c:pt>
                <c:pt idx="338">
                  <c:v>13.230842148558503</c:v>
                </c:pt>
                <c:pt idx="339">
                  <c:v>12.796114477963009</c:v>
                </c:pt>
                <c:pt idx="340">
                  <c:v>12.342485604298147</c:v>
                </c:pt>
                <c:pt idx="341">
                  <c:v>11.882556329610159</c:v>
                </c:pt>
                <c:pt idx="342">
                  <c:v>11.416326653899052</c:v>
                </c:pt>
                <c:pt idx="343">
                  <c:v>10.95009697818794</c:v>
                </c:pt>
                <c:pt idx="344">
                  <c:v>10.446064896338093</c:v>
                </c:pt>
                <c:pt idx="345">
                  <c:v>9.9357324134651233</c:v>
                </c:pt>
                <c:pt idx="346">
                  <c:v>9.4190995295690279</c:v>
                </c:pt>
                <c:pt idx="347">
                  <c:v>8.8898658436266889</c:v>
                </c:pt>
                <c:pt idx="348">
                  <c:v>8.3354305535918574</c:v>
                </c:pt>
                <c:pt idx="349">
                  <c:v>7.7683944615107778</c:v>
                </c:pt>
                <c:pt idx="350">
                  <c:v>7.2013583694296992</c:v>
                </c:pt>
                <c:pt idx="351">
                  <c:v>6.6217214753023734</c:v>
                </c:pt>
                <c:pt idx="352">
                  <c:v>6.0546853832212957</c:v>
                </c:pt>
                <c:pt idx="353">
                  <c:v>5.5191512962558322</c:v>
                </c:pt>
                <c:pt idx="354">
                  <c:v>4.9584156051978772</c:v>
                </c:pt>
                <c:pt idx="355">
                  <c:v>4.385079112093675</c:v>
                </c:pt>
                <c:pt idx="356">
                  <c:v>3.7991418169432269</c:v>
                </c:pt>
                <c:pt idx="357">
                  <c:v>3.2069041207696558</c:v>
                </c:pt>
                <c:pt idx="358">
                  <c:v>2.6209668256192082</c:v>
                </c:pt>
                <c:pt idx="359">
                  <c:v>2.0350295304687602</c:v>
                </c:pt>
                <c:pt idx="360">
                  <c:v>1.4616930373645585</c:v>
                </c:pt>
                <c:pt idx="361">
                  <c:v>0.90725774732972586</c:v>
                </c:pt>
                <c:pt idx="362">
                  <c:v>0.35282245729489342</c:v>
                </c:pt>
                <c:pt idx="363">
                  <c:v>-0.20161283273993907</c:v>
                </c:pt>
                <c:pt idx="364">
                  <c:v>-0.724546117659156</c:v>
                </c:pt>
                <c:pt idx="365">
                  <c:v>-1.2474794025783731</c:v>
                </c:pt>
                <c:pt idx="366">
                  <c:v>-1.7515114844282207</c:v>
                </c:pt>
                <c:pt idx="367">
                  <c:v>-2.1862391550237144</c:v>
                </c:pt>
                <c:pt idx="368">
                  <c:v>-2.6272672266423314</c:v>
                </c:pt>
                <c:pt idx="369">
                  <c:v>-3.0556944962147012</c:v>
                </c:pt>
                <c:pt idx="370">
                  <c:v>-3.4778213647639489</c:v>
                </c:pt>
                <c:pt idx="371">
                  <c:v>-3.8558454261513351</c:v>
                </c:pt>
                <c:pt idx="372">
                  <c:v>-4.2023674824231048</c:v>
                </c:pt>
                <c:pt idx="373">
                  <c:v>-4.4858855284636441</c:v>
                </c:pt>
                <c:pt idx="374">
                  <c:v>-4.7126999652960757</c:v>
                </c:pt>
                <c:pt idx="375">
                  <c:v>-4.9080123970128922</c:v>
                </c:pt>
                <c:pt idx="376">
                  <c:v>-5.0529216205447227</c:v>
                </c:pt>
                <c:pt idx="377">
                  <c:v>-5.1663288389609381</c:v>
                </c:pt>
                <c:pt idx="378">
                  <c:v>-5.2608348543077854</c:v>
                </c:pt>
                <c:pt idx="379">
                  <c:v>-5.2986372604465242</c:v>
                </c:pt>
                <c:pt idx="380">
                  <c:v>-5.3301392655621402</c:v>
                </c:pt>
                <c:pt idx="381">
                  <c:v>-5.3490404686315092</c:v>
                </c:pt>
                <c:pt idx="382">
                  <c:v>-5.3616412706777554</c:v>
                </c:pt>
                <c:pt idx="383">
                  <c:v>-5.3553408696546319</c:v>
                </c:pt>
                <c:pt idx="384">
                  <c:v>-5.3490404686315092</c:v>
                </c:pt>
                <c:pt idx="385">
                  <c:v>-5.3112380624927695</c:v>
                </c:pt>
                <c:pt idx="386">
                  <c:v>-5.2608348543077854</c:v>
                </c:pt>
                <c:pt idx="387">
                  <c:v>-5.1978308440765542</c:v>
                </c:pt>
                <c:pt idx="388">
                  <c:v>-5.1348268338453238</c:v>
                </c:pt>
                <c:pt idx="389">
                  <c:v>-5.0781232246372161</c:v>
                </c:pt>
                <c:pt idx="390">
                  <c:v>-5.0214196154291075</c:v>
                </c:pt>
                <c:pt idx="391">
                  <c:v>-4.9710164072441225</c:v>
                </c:pt>
                <c:pt idx="392">
                  <c:v>-4.9206131990591384</c:v>
                </c:pt>
                <c:pt idx="393">
                  <c:v>-4.8639095898510298</c:v>
                </c:pt>
                <c:pt idx="394">
                  <c:v>-4.8324075847354147</c:v>
                </c:pt>
                <c:pt idx="395">
                  <c:v>-4.7946051785966768</c:v>
                </c:pt>
                <c:pt idx="396">
                  <c:v>-4.756802772457938</c:v>
                </c:pt>
                <c:pt idx="397">
                  <c:v>-4.725300767342322</c:v>
                </c:pt>
                <c:pt idx="398">
                  <c:v>-4.706399564272953</c:v>
                </c:pt>
                <c:pt idx="399">
                  <c:v>-4.6937987622267068</c:v>
                </c:pt>
                <c:pt idx="400">
                  <c:v>-4.674897559157337</c:v>
                </c:pt>
                <c:pt idx="401">
                  <c:v>-4.6685971581342143</c:v>
                </c:pt>
                <c:pt idx="402">
                  <c:v>-4.6496959550648453</c:v>
                </c:pt>
                <c:pt idx="403">
                  <c:v>-4.6244943509723528</c:v>
                </c:pt>
                <c:pt idx="404">
                  <c:v>-4.5929923458567368</c:v>
                </c:pt>
                <c:pt idx="405">
                  <c:v>-4.5677907417642452</c:v>
                </c:pt>
                <c:pt idx="406">
                  <c:v>-4.5488895386948753</c:v>
                </c:pt>
                <c:pt idx="407">
                  <c:v>-4.5299883356255064</c:v>
                </c:pt>
                <c:pt idx="408">
                  <c:v>-4.5110871325561366</c:v>
                </c:pt>
                <c:pt idx="409">
                  <c:v>-4.4732847264173978</c:v>
                </c:pt>
                <c:pt idx="410">
                  <c:v>-4.43548232027866</c:v>
                </c:pt>
                <c:pt idx="411">
                  <c:v>-4.3913795131167976</c:v>
                </c:pt>
                <c:pt idx="412">
                  <c:v>-4.3472767059549371</c:v>
                </c:pt>
                <c:pt idx="413">
                  <c:v>-4.3031738987930748</c:v>
                </c:pt>
                <c:pt idx="414">
                  <c:v>-4.2716718936774596</c:v>
                </c:pt>
                <c:pt idx="415">
                  <c:v>-4.2338694875387208</c:v>
                </c:pt>
                <c:pt idx="416">
                  <c:v>-4.2023674824231048</c:v>
                </c:pt>
                <c:pt idx="417">
                  <c:v>-4.1645650762843669</c:v>
                </c:pt>
                <c:pt idx="418">
                  <c:v>-4.1267626701456281</c:v>
                </c:pt>
                <c:pt idx="419">
                  <c:v>-4.0889602640068894</c:v>
                </c:pt>
                <c:pt idx="420">
                  <c:v>-4.044857456845028</c:v>
                </c:pt>
                <c:pt idx="421">
                  <c:v>-3.9944542486600434</c:v>
                </c:pt>
                <c:pt idx="422">
                  <c:v>-3.9314502384288121</c:v>
                </c:pt>
                <c:pt idx="423">
                  <c:v>-3.8621458271744578</c:v>
                </c:pt>
                <c:pt idx="424">
                  <c:v>-3.7991418169432269</c:v>
                </c:pt>
                <c:pt idx="425">
                  <c:v>-3.7361378067119961</c:v>
                </c:pt>
                <c:pt idx="426">
                  <c:v>-3.679434197503888</c:v>
                </c:pt>
                <c:pt idx="427">
                  <c:v>-3.6290309893189034</c:v>
                </c:pt>
                <c:pt idx="428">
                  <c:v>-3.584928182157042</c:v>
                </c:pt>
                <c:pt idx="429">
                  <c:v>-3.5408253749951801</c:v>
                </c:pt>
                <c:pt idx="430">
                  <c:v>-3.4904221668101951</c:v>
                </c:pt>
                <c:pt idx="431">
                  <c:v>-3.4463193596483332</c:v>
                </c:pt>
                <c:pt idx="432">
                  <c:v>-3.389615750440226</c:v>
                </c:pt>
                <c:pt idx="433">
                  <c:v>-3.3329121412321179</c:v>
                </c:pt>
                <c:pt idx="434">
                  <c:v>-3.2573073289546404</c:v>
                </c:pt>
                <c:pt idx="435">
                  <c:v>-3.1817025166771633</c:v>
                </c:pt>
                <c:pt idx="436">
                  <c:v>-3.1123981054228094</c:v>
                </c:pt>
                <c:pt idx="437">
                  <c:v>-3.0367932931453328</c:v>
                </c:pt>
                <c:pt idx="438">
                  <c:v>-2.9737892829141015</c:v>
                </c:pt>
                <c:pt idx="439">
                  <c:v>-2.9233860747291169</c:v>
                </c:pt>
                <c:pt idx="440">
                  <c:v>-2.8729828665441315</c:v>
                </c:pt>
                <c:pt idx="441">
                  <c:v>-2.8225796583591474</c:v>
                </c:pt>
                <c:pt idx="442">
                  <c:v>-2.7721764501741628</c:v>
                </c:pt>
                <c:pt idx="443">
                  <c:v>-2.7217732419891778</c:v>
                </c:pt>
                <c:pt idx="444">
                  <c:v>-2.6650696327810701</c:v>
                </c:pt>
                <c:pt idx="445">
                  <c:v>-2.5957652215267157</c:v>
                </c:pt>
                <c:pt idx="446">
                  <c:v>-2.5264608102723614</c:v>
                </c:pt>
                <c:pt idx="447">
                  <c:v>-2.4508559979948843</c:v>
                </c:pt>
                <c:pt idx="448">
                  <c:v>-2.3815515867405304</c:v>
                </c:pt>
                <c:pt idx="449">
                  <c:v>-2.3122471754861764</c:v>
                </c:pt>
                <c:pt idx="450">
                  <c:v>-2.2492431652549452</c:v>
                </c:pt>
                <c:pt idx="451">
                  <c:v>-2.1988399570699606</c:v>
                </c:pt>
                <c:pt idx="452">
                  <c:v>-2.148436748884976</c:v>
                </c:pt>
                <c:pt idx="453">
                  <c:v>-2.098033540699991</c:v>
                </c:pt>
                <c:pt idx="454">
                  <c:v>-2.047630332515006</c:v>
                </c:pt>
                <c:pt idx="455">
                  <c:v>-2.0035275253531446</c:v>
                </c:pt>
                <c:pt idx="456">
                  <c:v>-1.9594247181912829</c:v>
                </c:pt>
                <c:pt idx="457">
                  <c:v>-1.9153219110294213</c:v>
                </c:pt>
                <c:pt idx="458">
                  <c:v>-1.8712191038675596</c:v>
                </c:pt>
                <c:pt idx="459">
                  <c:v>-1.827116296705698</c:v>
                </c:pt>
                <c:pt idx="460">
                  <c:v>-1.7704126874975901</c:v>
                </c:pt>
                <c:pt idx="461">
                  <c:v>-1.694807875220113</c:v>
                </c:pt>
                <c:pt idx="462">
                  <c:v>-1.6255034639657588</c:v>
                </c:pt>
                <c:pt idx="463">
                  <c:v>-1.5624994537345278</c:v>
                </c:pt>
                <c:pt idx="464">
                  <c:v>-1.4931950424801739</c:v>
                </c:pt>
                <c:pt idx="465">
                  <c:v>-1.4238906312258197</c:v>
                </c:pt>
                <c:pt idx="466">
                  <c:v>-1.3608866209945889</c:v>
                </c:pt>
                <c:pt idx="467">
                  <c:v>-1.2915822097402345</c:v>
                </c:pt>
                <c:pt idx="468">
                  <c:v>-1.2285781995090037</c:v>
                </c:pt>
                <c:pt idx="469">
                  <c:v>-1.171874590300896</c:v>
                </c:pt>
                <c:pt idx="470">
                  <c:v>-1.121471382115911</c:v>
                </c:pt>
                <c:pt idx="471">
                  <c:v>-1.0773685749540494</c:v>
                </c:pt>
                <c:pt idx="472">
                  <c:v>-1.0332657677921877</c:v>
                </c:pt>
                <c:pt idx="473">
                  <c:v>-0.99546336165344917</c:v>
                </c:pt>
                <c:pt idx="474">
                  <c:v>-0.95766095551471064</c:v>
                </c:pt>
                <c:pt idx="475">
                  <c:v>-0.919858549375972</c:v>
                </c:pt>
                <c:pt idx="476">
                  <c:v>-0.88835654426035648</c:v>
                </c:pt>
                <c:pt idx="477">
                  <c:v>-0.85685453914474119</c:v>
                </c:pt>
                <c:pt idx="478">
                  <c:v>-0.83165293505224869</c:v>
                </c:pt>
                <c:pt idx="479">
                  <c:v>-0.81275173198287942</c:v>
                </c:pt>
                <c:pt idx="480">
                  <c:v>-0.78755012789038692</c:v>
                </c:pt>
                <c:pt idx="481">
                  <c:v>-0.75604812277477151</c:v>
                </c:pt>
                <c:pt idx="482">
                  <c:v>-0.724546117659156</c:v>
                </c:pt>
                <c:pt idx="483">
                  <c:v>-0.69934451356666372</c:v>
                </c:pt>
                <c:pt idx="484">
                  <c:v>-0.66154210742792507</c:v>
                </c:pt>
                <c:pt idx="485">
                  <c:v>-0.63634050333543268</c:v>
                </c:pt>
                <c:pt idx="486">
                  <c:v>-0.59223769617357103</c:v>
                </c:pt>
                <c:pt idx="487">
                  <c:v>-0.5544352900348325</c:v>
                </c:pt>
                <c:pt idx="488">
                  <c:v>-0.51033248287297084</c:v>
                </c:pt>
                <c:pt idx="489">
                  <c:v>-0.46622967571110913</c:v>
                </c:pt>
                <c:pt idx="490">
                  <c:v>-0.41582646752612434</c:v>
                </c:pt>
                <c:pt idx="491">
                  <c:v>-0.37172366036426269</c:v>
                </c:pt>
                <c:pt idx="492">
                  <c:v>-0.31502005115615483</c:v>
                </c:pt>
                <c:pt idx="493">
                  <c:v>-0.25831644194804693</c:v>
                </c:pt>
                <c:pt idx="494">
                  <c:v>-0.20161283273993907</c:v>
                </c:pt>
                <c:pt idx="495">
                  <c:v>-0.15120962455495432</c:v>
                </c:pt>
                <c:pt idx="496">
                  <c:v>-9.4506015346846439E-2</c:v>
                </c:pt>
                <c:pt idx="497">
                  <c:v>-4.4102807161861678E-2</c:v>
                </c:pt>
                <c:pt idx="498">
                  <c:v>0</c:v>
                </c:pt>
                <c:pt idx="499">
                  <c:v>5.0403208184984769E-2</c:v>
                </c:pt>
                <c:pt idx="500">
                  <c:v>8.8205614323723355E-2</c:v>
                </c:pt>
                <c:pt idx="501">
                  <c:v>0.11970761943933883</c:v>
                </c:pt>
                <c:pt idx="502">
                  <c:v>0.15120962455495432</c:v>
                </c:pt>
                <c:pt idx="503">
                  <c:v>0.18271162967056981</c:v>
                </c:pt>
                <c:pt idx="504">
                  <c:v>0.20791323376306217</c:v>
                </c:pt>
                <c:pt idx="505">
                  <c:v>0.22681443683243147</c:v>
                </c:pt>
                <c:pt idx="506">
                  <c:v>0.25201604092492386</c:v>
                </c:pt>
                <c:pt idx="507">
                  <c:v>0.27721764501741625</c:v>
                </c:pt>
                <c:pt idx="508">
                  <c:v>0.30241924910990864</c:v>
                </c:pt>
                <c:pt idx="509">
                  <c:v>0.3213204521792779</c:v>
                </c:pt>
                <c:pt idx="510">
                  <c:v>0.32762085320240103</c:v>
                </c:pt>
                <c:pt idx="511">
                  <c:v>0.34022165524864723</c:v>
                </c:pt>
                <c:pt idx="512">
                  <c:v>0.34652205627177035</c:v>
                </c:pt>
                <c:pt idx="513">
                  <c:v>0.35282245729489342</c:v>
                </c:pt>
                <c:pt idx="514">
                  <c:v>0.35912285831801644</c:v>
                </c:pt>
                <c:pt idx="515">
                  <c:v>0.36542325934113962</c:v>
                </c:pt>
                <c:pt idx="516">
                  <c:v>0.36542325934113962</c:v>
                </c:pt>
                <c:pt idx="517">
                  <c:v>0.37172366036426269</c:v>
                </c:pt>
                <c:pt idx="518">
                  <c:v>0.38432446241050888</c:v>
                </c:pt>
                <c:pt idx="519">
                  <c:v>0.39692526445675508</c:v>
                </c:pt>
                <c:pt idx="520">
                  <c:v>0.40952606650300127</c:v>
                </c:pt>
                <c:pt idx="521">
                  <c:v>0.42842726957237059</c:v>
                </c:pt>
                <c:pt idx="522">
                  <c:v>0.45362887366486293</c:v>
                </c:pt>
                <c:pt idx="523">
                  <c:v>0.48513087878047845</c:v>
                </c:pt>
                <c:pt idx="524">
                  <c:v>0.51663288389609385</c:v>
                </c:pt>
                <c:pt idx="525">
                  <c:v>0.54813488901170937</c:v>
                </c:pt>
                <c:pt idx="526">
                  <c:v>0.57963689412732489</c:v>
                </c:pt>
                <c:pt idx="527">
                  <c:v>0.62373970128918654</c:v>
                </c:pt>
                <c:pt idx="528">
                  <c:v>0.65524170640480206</c:v>
                </c:pt>
                <c:pt idx="529">
                  <c:v>0.6930441125435407</c:v>
                </c:pt>
                <c:pt idx="530">
                  <c:v>0.724546117659156</c:v>
                </c:pt>
                <c:pt idx="531">
                  <c:v>0.74344732072852537</c:v>
                </c:pt>
                <c:pt idx="532">
                  <c:v>0.76864892482101776</c:v>
                </c:pt>
                <c:pt idx="533">
                  <c:v>0.80015092993663328</c:v>
                </c:pt>
                <c:pt idx="534">
                  <c:v>0.81905213300600255</c:v>
                </c:pt>
                <c:pt idx="535">
                  <c:v>0.85685453914474119</c:v>
                </c:pt>
                <c:pt idx="536">
                  <c:v>0.90095734630660262</c:v>
                </c:pt>
                <c:pt idx="537">
                  <c:v>0.96396135653783377</c:v>
                </c:pt>
                <c:pt idx="538">
                  <c:v>1.0332657677921877</c:v>
                </c:pt>
                <c:pt idx="539">
                  <c:v>1.1025701790465419</c:v>
                </c:pt>
                <c:pt idx="540">
                  <c:v>1.1781749913240189</c:v>
                </c:pt>
                <c:pt idx="541">
                  <c:v>1.2474794025783731</c:v>
                </c:pt>
                <c:pt idx="542">
                  <c:v>1.3293846158789733</c:v>
                </c:pt>
                <c:pt idx="543">
                  <c:v>1.4049894281564506</c:v>
                </c:pt>
                <c:pt idx="544">
                  <c:v>1.4805942404339278</c:v>
                </c:pt>
                <c:pt idx="545">
                  <c:v>1.5624994537345278</c:v>
                </c:pt>
                <c:pt idx="546">
                  <c:v>1.6318038649888817</c:v>
                </c:pt>
                <c:pt idx="547">
                  <c:v>1.7011082762432361</c:v>
                </c:pt>
                <c:pt idx="548">
                  <c:v>1.7641122864744667</c:v>
                </c:pt>
                <c:pt idx="549">
                  <c:v>1.827116296705698</c:v>
                </c:pt>
                <c:pt idx="550">
                  <c:v>1.8901203069369288</c:v>
                </c:pt>
                <c:pt idx="551">
                  <c:v>1.9468239161450367</c:v>
                </c:pt>
                <c:pt idx="552">
                  <c:v>1.9846263222837752</c:v>
                </c:pt>
                <c:pt idx="553">
                  <c:v>2.0098279263762677</c:v>
                </c:pt>
                <c:pt idx="554">
                  <c:v>2.0413299314918834</c:v>
                </c:pt>
                <c:pt idx="555">
                  <c:v>2.0665315355843754</c:v>
                </c:pt>
                <c:pt idx="556">
                  <c:v>2.0854327386537448</c:v>
                </c:pt>
                <c:pt idx="557">
                  <c:v>2.1043339417231142</c:v>
                </c:pt>
                <c:pt idx="558">
                  <c:v>2.1295355458156067</c:v>
                </c:pt>
                <c:pt idx="559">
                  <c:v>2.148436748884976</c:v>
                </c:pt>
                <c:pt idx="560">
                  <c:v>2.1673379519543454</c:v>
                </c:pt>
                <c:pt idx="561">
                  <c:v>2.1925395560468375</c:v>
                </c:pt>
                <c:pt idx="562">
                  <c:v>2.2303419621855762</c:v>
                </c:pt>
                <c:pt idx="563">
                  <c:v>2.2744447693474377</c:v>
                </c:pt>
                <c:pt idx="564">
                  <c:v>2.3059467744630533</c:v>
                </c:pt>
                <c:pt idx="565">
                  <c:v>2.3122471754861764</c:v>
                </c:pt>
                <c:pt idx="566">
                  <c:v>2.3311483785555458</c:v>
                </c:pt>
                <c:pt idx="567">
                  <c:v>2.343749180601792</c:v>
                </c:pt>
                <c:pt idx="568">
                  <c:v>2.3815515867405304</c:v>
                </c:pt>
                <c:pt idx="569">
                  <c:v>2.4256543939023922</c:v>
                </c:pt>
                <c:pt idx="570">
                  <c:v>2.4634568000411305</c:v>
                </c:pt>
                <c:pt idx="571">
                  <c:v>2.5012592061798693</c:v>
                </c:pt>
                <c:pt idx="572">
                  <c:v>2.5264608102723614</c:v>
                </c:pt>
                <c:pt idx="573">
                  <c:v>2.5453620133417307</c:v>
                </c:pt>
                <c:pt idx="574">
                  <c:v>2.5894648205035931</c:v>
                </c:pt>
                <c:pt idx="575">
                  <c:v>2.6398680286885776</c:v>
                </c:pt>
                <c:pt idx="576">
                  <c:v>2.7028720389198084</c:v>
                </c:pt>
                <c:pt idx="577">
                  <c:v>2.7658760491510388</c:v>
                </c:pt>
                <c:pt idx="578">
                  <c:v>2.8288800593822705</c:v>
                </c:pt>
                <c:pt idx="579">
                  <c:v>2.8855836685903782</c:v>
                </c:pt>
                <c:pt idx="580">
                  <c:v>2.9485876788216085</c:v>
                </c:pt>
                <c:pt idx="581">
                  <c:v>2.9926904859834704</c:v>
                </c:pt>
                <c:pt idx="582">
                  <c:v>3.0304928921222087</c:v>
                </c:pt>
                <c:pt idx="583">
                  <c:v>3.0556944962147012</c:v>
                </c:pt>
                <c:pt idx="584">
                  <c:v>3.0745956992840711</c:v>
                </c:pt>
                <c:pt idx="585">
                  <c:v>3.0934969023534404</c:v>
                </c:pt>
                <c:pt idx="586">
                  <c:v>3.0997973033765631</c:v>
                </c:pt>
                <c:pt idx="587">
                  <c:v>3.1060977043996862</c:v>
                </c:pt>
                <c:pt idx="588">
                  <c:v>3.1186985064459329</c:v>
                </c:pt>
                <c:pt idx="589">
                  <c:v>3.1249989074690556</c:v>
                </c:pt>
                <c:pt idx="590">
                  <c:v>3.1249989074690556</c:v>
                </c:pt>
                <c:pt idx="591">
                  <c:v>3.1249989074690556</c:v>
                </c:pt>
                <c:pt idx="592">
                  <c:v>3.1186985064459329</c:v>
                </c:pt>
                <c:pt idx="593">
                  <c:v>3.1123981054228094</c:v>
                </c:pt>
                <c:pt idx="594">
                  <c:v>3.0997973033765631</c:v>
                </c:pt>
                <c:pt idx="595">
                  <c:v>3.0808961003071942</c:v>
                </c:pt>
                <c:pt idx="596">
                  <c:v>3.0556944962147012</c:v>
                </c:pt>
                <c:pt idx="597">
                  <c:v>3.0304928921222087</c:v>
                </c:pt>
                <c:pt idx="598">
                  <c:v>3.0115916890528402</c:v>
                </c:pt>
                <c:pt idx="599">
                  <c:v>2.9926904859834704</c:v>
                </c:pt>
                <c:pt idx="600">
                  <c:v>2.9737892829141015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-1.1466729862084035</c:v>
                </c:pt>
                <c:pt idx="1">
                  <c:v>-1.1151709810927881</c:v>
                </c:pt>
                <c:pt idx="2">
                  <c:v>-1.0710681739309262</c:v>
                </c:pt>
                <c:pt idx="3">
                  <c:v>-1.0206649657459417</c:v>
                </c:pt>
                <c:pt idx="4">
                  <c:v>-0.96396135653783377</c:v>
                </c:pt>
                <c:pt idx="5">
                  <c:v>-0.90725774732972586</c:v>
                </c:pt>
                <c:pt idx="6">
                  <c:v>-0.83795333607537192</c:v>
                </c:pt>
                <c:pt idx="7">
                  <c:v>-0.76864892482101776</c:v>
                </c:pt>
                <c:pt idx="8">
                  <c:v>-0.69934451356666372</c:v>
                </c:pt>
                <c:pt idx="9">
                  <c:v>-0.63634050333543268</c:v>
                </c:pt>
                <c:pt idx="10">
                  <c:v>-0.57963689412732489</c:v>
                </c:pt>
                <c:pt idx="11">
                  <c:v>-0.51663288389609385</c:v>
                </c:pt>
                <c:pt idx="12">
                  <c:v>-0.44732847264173986</c:v>
                </c:pt>
                <c:pt idx="13">
                  <c:v>-0.38432446241050888</c:v>
                </c:pt>
                <c:pt idx="14">
                  <c:v>-0.30871965013303171</c:v>
                </c:pt>
                <c:pt idx="15">
                  <c:v>-0.22681443683243147</c:v>
                </c:pt>
                <c:pt idx="16">
                  <c:v>-0.15751002557807742</c:v>
                </c:pt>
                <c:pt idx="17">
                  <c:v>-8.1905213300600258E-2</c:v>
                </c:pt>
                <c:pt idx="18">
                  <c:v>-1.2600802046246192E-2</c:v>
                </c:pt>
                <c:pt idx="19">
                  <c:v>5.6703609208107866E-2</c:v>
                </c:pt>
                <c:pt idx="20">
                  <c:v>0.13860882250870812</c:v>
                </c:pt>
                <c:pt idx="21">
                  <c:v>0.2142136347861853</c:v>
                </c:pt>
                <c:pt idx="22">
                  <c:v>0.27721764501741625</c:v>
                </c:pt>
                <c:pt idx="23">
                  <c:v>0.34652205627177035</c:v>
                </c:pt>
                <c:pt idx="24">
                  <c:v>0.40952606650300127</c:v>
                </c:pt>
                <c:pt idx="25">
                  <c:v>0.4725300767342322</c:v>
                </c:pt>
                <c:pt idx="26">
                  <c:v>0.54813488901170937</c:v>
                </c:pt>
                <c:pt idx="27">
                  <c:v>0.61743930026606342</c:v>
                </c:pt>
                <c:pt idx="28">
                  <c:v>0.68674371152041758</c:v>
                </c:pt>
                <c:pt idx="29">
                  <c:v>0.74344732072852537</c:v>
                </c:pt>
                <c:pt idx="30">
                  <c:v>0.81275173198287942</c:v>
                </c:pt>
                <c:pt idx="31">
                  <c:v>0.87575574221411034</c:v>
                </c:pt>
                <c:pt idx="32">
                  <c:v>0.93875975244534127</c:v>
                </c:pt>
                <c:pt idx="33">
                  <c:v>1.0017637626765723</c:v>
                </c:pt>
                <c:pt idx="34">
                  <c:v>1.0647677729078033</c:v>
                </c:pt>
                <c:pt idx="35">
                  <c:v>1.1277717831390341</c:v>
                </c:pt>
                <c:pt idx="36">
                  <c:v>1.1970761943933881</c:v>
                </c:pt>
                <c:pt idx="37">
                  <c:v>1.2600802046246193</c:v>
                </c:pt>
                <c:pt idx="38">
                  <c:v>1.3230842148558501</c:v>
                </c:pt>
                <c:pt idx="39">
                  <c:v>1.3734874230408352</c:v>
                </c:pt>
                <c:pt idx="40">
                  <c:v>1.4301910322489428</c:v>
                </c:pt>
                <c:pt idx="41">
                  <c:v>1.4868946414570507</c:v>
                </c:pt>
                <c:pt idx="42">
                  <c:v>1.5372978496420355</c:v>
                </c:pt>
                <c:pt idx="43">
                  <c:v>1.5877010578270203</c:v>
                </c:pt>
                <c:pt idx="44">
                  <c:v>1.644404667035128</c:v>
                </c:pt>
                <c:pt idx="45">
                  <c:v>1.694807875220113</c:v>
                </c:pt>
                <c:pt idx="46">
                  <c:v>1.7515114844282207</c:v>
                </c:pt>
                <c:pt idx="47">
                  <c:v>1.8019146926132052</c:v>
                </c:pt>
                <c:pt idx="48">
                  <c:v>1.8523179007981903</c:v>
                </c:pt>
                <c:pt idx="49">
                  <c:v>1.8964207079600517</c:v>
                </c:pt>
                <c:pt idx="50">
                  <c:v>1.9405235151219138</c:v>
                </c:pt>
                <c:pt idx="51">
                  <c:v>1.9783259212606523</c:v>
                </c:pt>
                <c:pt idx="52">
                  <c:v>2.022428728422514</c:v>
                </c:pt>
                <c:pt idx="53">
                  <c:v>2.0665315355843754</c:v>
                </c:pt>
                <c:pt idx="54">
                  <c:v>2.1043339417231142</c:v>
                </c:pt>
                <c:pt idx="55">
                  <c:v>2.1421363478618525</c:v>
                </c:pt>
                <c:pt idx="56">
                  <c:v>2.1736383529774685</c:v>
                </c:pt>
                <c:pt idx="57">
                  <c:v>2.2114407591162069</c:v>
                </c:pt>
                <c:pt idx="58">
                  <c:v>2.2492431652549452</c:v>
                </c:pt>
                <c:pt idx="59">
                  <c:v>2.2807451703705608</c:v>
                </c:pt>
                <c:pt idx="60">
                  <c:v>2.3122471754861764</c:v>
                </c:pt>
                <c:pt idx="61">
                  <c:v>2.343749180601792</c:v>
                </c:pt>
                <c:pt idx="62">
                  <c:v>2.3689507846942841</c:v>
                </c:pt>
                <c:pt idx="63">
                  <c:v>2.3941523887867762</c:v>
                </c:pt>
                <c:pt idx="64">
                  <c:v>2.4193539928792691</c:v>
                </c:pt>
                <c:pt idx="65">
                  <c:v>2.4382551959486385</c:v>
                </c:pt>
                <c:pt idx="66">
                  <c:v>2.4571563990180074</c:v>
                </c:pt>
                <c:pt idx="67">
                  <c:v>2.4697572010642537</c:v>
                </c:pt>
                <c:pt idx="68">
                  <c:v>2.4949588051567462</c:v>
                </c:pt>
                <c:pt idx="69">
                  <c:v>2.5138600082261155</c:v>
                </c:pt>
                <c:pt idx="70">
                  <c:v>2.5327612112954845</c:v>
                </c:pt>
                <c:pt idx="71">
                  <c:v>2.5516624143648539</c:v>
                </c:pt>
                <c:pt idx="72">
                  <c:v>2.5705636174342232</c:v>
                </c:pt>
                <c:pt idx="73">
                  <c:v>2.583164419480469</c:v>
                </c:pt>
                <c:pt idx="74">
                  <c:v>2.6020656225498384</c:v>
                </c:pt>
                <c:pt idx="75">
                  <c:v>2.6272672266423314</c:v>
                </c:pt>
                <c:pt idx="76">
                  <c:v>2.6398680286885776</c:v>
                </c:pt>
                <c:pt idx="77">
                  <c:v>2.6587692317579465</c:v>
                </c:pt>
                <c:pt idx="78">
                  <c:v>2.6776704348273159</c:v>
                </c:pt>
                <c:pt idx="79">
                  <c:v>2.6965716378966857</c:v>
                </c:pt>
                <c:pt idx="80">
                  <c:v>2.7091724399429311</c:v>
                </c:pt>
                <c:pt idx="81">
                  <c:v>2.7217732419891778</c:v>
                </c:pt>
                <c:pt idx="82">
                  <c:v>2.7343740440354241</c:v>
                </c:pt>
                <c:pt idx="83">
                  <c:v>2.7406744450585467</c:v>
                </c:pt>
                <c:pt idx="84">
                  <c:v>2.753275247104793</c:v>
                </c:pt>
                <c:pt idx="85">
                  <c:v>2.7658760491510388</c:v>
                </c:pt>
                <c:pt idx="86">
                  <c:v>2.7784768511972855</c:v>
                </c:pt>
                <c:pt idx="87">
                  <c:v>2.7847772522204086</c:v>
                </c:pt>
                <c:pt idx="88">
                  <c:v>2.7910776532435313</c:v>
                </c:pt>
                <c:pt idx="89">
                  <c:v>2.7973780542666549</c:v>
                </c:pt>
                <c:pt idx="90">
                  <c:v>2.8036784552897775</c:v>
                </c:pt>
                <c:pt idx="91">
                  <c:v>2.8099788563129011</c:v>
                </c:pt>
                <c:pt idx="92">
                  <c:v>2.8099788563129011</c:v>
                </c:pt>
                <c:pt idx="93">
                  <c:v>2.8162792573360242</c:v>
                </c:pt>
                <c:pt idx="94">
                  <c:v>2.8162792573360242</c:v>
                </c:pt>
                <c:pt idx="95">
                  <c:v>2.8225796583591474</c:v>
                </c:pt>
                <c:pt idx="96">
                  <c:v>2.8225796583591474</c:v>
                </c:pt>
                <c:pt idx="97">
                  <c:v>2.8225796583591474</c:v>
                </c:pt>
                <c:pt idx="98">
                  <c:v>2.8225796583591474</c:v>
                </c:pt>
                <c:pt idx="99">
                  <c:v>2.8162792573360242</c:v>
                </c:pt>
                <c:pt idx="100">
                  <c:v>2.8162792573360242</c:v>
                </c:pt>
                <c:pt idx="101">
                  <c:v>2.8225796583591474</c:v>
                </c:pt>
                <c:pt idx="102">
                  <c:v>2.8225796583591474</c:v>
                </c:pt>
                <c:pt idx="103">
                  <c:v>2.8225796583591474</c:v>
                </c:pt>
                <c:pt idx="104">
                  <c:v>2.8225796583591474</c:v>
                </c:pt>
                <c:pt idx="105">
                  <c:v>2.8225796583591474</c:v>
                </c:pt>
                <c:pt idx="106">
                  <c:v>2.8225796583591474</c:v>
                </c:pt>
                <c:pt idx="107">
                  <c:v>2.8162792573360242</c:v>
                </c:pt>
                <c:pt idx="108">
                  <c:v>2.8162792573360242</c:v>
                </c:pt>
                <c:pt idx="109">
                  <c:v>2.8099788563129011</c:v>
                </c:pt>
                <c:pt idx="110">
                  <c:v>2.8036784552897775</c:v>
                </c:pt>
                <c:pt idx="111">
                  <c:v>2.7910776532435313</c:v>
                </c:pt>
                <c:pt idx="112">
                  <c:v>2.7784768511972855</c:v>
                </c:pt>
                <c:pt idx="113">
                  <c:v>2.7721764501741628</c:v>
                </c:pt>
                <c:pt idx="114">
                  <c:v>2.7595756481279161</c:v>
                </c:pt>
                <c:pt idx="115">
                  <c:v>2.753275247104793</c:v>
                </c:pt>
                <c:pt idx="116">
                  <c:v>2.7469748460816703</c:v>
                </c:pt>
                <c:pt idx="117">
                  <c:v>2.7280736430123005</c:v>
                </c:pt>
                <c:pt idx="118">
                  <c:v>2.7091724399429311</c:v>
                </c:pt>
                <c:pt idx="119">
                  <c:v>2.6902712368735617</c:v>
                </c:pt>
                <c:pt idx="120">
                  <c:v>2.6650696327810701</c:v>
                </c:pt>
                <c:pt idx="121">
                  <c:v>2.6524688307348234</c:v>
                </c:pt>
                <c:pt idx="122">
                  <c:v>2.6272672266423314</c:v>
                </c:pt>
                <c:pt idx="123">
                  <c:v>2.6020656225498384</c:v>
                </c:pt>
                <c:pt idx="124">
                  <c:v>2.5705636174342232</c:v>
                </c:pt>
                <c:pt idx="125">
                  <c:v>2.5453620133417307</c:v>
                </c:pt>
                <c:pt idx="126">
                  <c:v>2.5264608102723614</c:v>
                </c:pt>
                <c:pt idx="127">
                  <c:v>2.4949588051567462</c:v>
                </c:pt>
                <c:pt idx="128">
                  <c:v>2.4760576020873772</c:v>
                </c:pt>
                <c:pt idx="129">
                  <c:v>2.4634568000411305</c:v>
                </c:pt>
                <c:pt idx="130">
                  <c:v>2.4508559979948843</c:v>
                </c:pt>
                <c:pt idx="131">
                  <c:v>2.4319547949255149</c:v>
                </c:pt>
                <c:pt idx="132">
                  <c:v>2.4004527898098997</c:v>
                </c:pt>
                <c:pt idx="133">
                  <c:v>2.3752511857174072</c:v>
                </c:pt>
                <c:pt idx="134">
                  <c:v>2.3563499826480379</c:v>
                </c:pt>
                <c:pt idx="135">
                  <c:v>2.3311483785555458</c:v>
                </c:pt>
                <c:pt idx="136">
                  <c:v>2.2996463734399302</c:v>
                </c:pt>
                <c:pt idx="137">
                  <c:v>2.2618439673011914</c:v>
                </c:pt>
                <c:pt idx="138">
                  <c:v>2.2240415611624531</c:v>
                </c:pt>
                <c:pt idx="139">
                  <c:v>2.1862391550237144</c:v>
                </c:pt>
                <c:pt idx="140">
                  <c:v>2.1547371499080987</c:v>
                </c:pt>
                <c:pt idx="141">
                  <c:v>2.1295355458156067</c:v>
                </c:pt>
                <c:pt idx="142">
                  <c:v>2.0917331396768679</c:v>
                </c:pt>
                <c:pt idx="143">
                  <c:v>2.047630332515006</c:v>
                </c:pt>
                <c:pt idx="144">
                  <c:v>1.9909267233068983</c:v>
                </c:pt>
                <c:pt idx="145">
                  <c:v>1.9342231140987904</c:v>
                </c:pt>
                <c:pt idx="146">
                  <c:v>1.8838199059138061</c:v>
                </c:pt>
                <c:pt idx="147">
                  <c:v>1.839717098751944</c:v>
                </c:pt>
                <c:pt idx="148">
                  <c:v>1.8082150936363288</c:v>
                </c:pt>
                <c:pt idx="149">
                  <c:v>1.7956142915900826</c:v>
                </c:pt>
                <c:pt idx="150">
                  <c:v>1.7704126874975901</c:v>
                </c:pt>
                <c:pt idx="151">
                  <c:v>1.7389106823819744</c:v>
                </c:pt>
                <c:pt idx="152">
                  <c:v>1.7137090782894824</c:v>
                </c:pt>
                <c:pt idx="153">
                  <c:v>1.6822070731738665</c:v>
                </c:pt>
                <c:pt idx="154">
                  <c:v>1.644404667035128</c:v>
                </c:pt>
                <c:pt idx="155">
                  <c:v>1.6003018598732666</c:v>
                </c:pt>
                <c:pt idx="156">
                  <c:v>1.5498986516882816</c:v>
                </c:pt>
                <c:pt idx="157">
                  <c:v>1.5057958445264201</c:v>
                </c:pt>
                <c:pt idx="158">
                  <c:v>1.4616930373645585</c:v>
                </c:pt>
                <c:pt idx="159">
                  <c:v>1.4112898291795737</c:v>
                </c:pt>
                <c:pt idx="160">
                  <c:v>1.3545862199714656</c:v>
                </c:pt>
                <c:pt idx="161">
                  <c:v>1.2978826107633579</c:v>
                </c:pt>
                <c:pt idx="162">
                  <c:v>1.24117900155525</c:v>
                </c:pt>
                <c:pt idx="163">
                  <c:v>1.1844753923471421</c:v>
                </c:pt>
                <c:pt idx="164">
                  <c:v>1.121471382115911</c:v>
                </c:pt>
                <c:pt idx="165">
                  <c:v>1.0521669708615571</c:v>
                </c:pt>
                <c:pt idx="166">
                  <c:v>0.97656215858407991</c:v>
                </c:pt>
                <c:pt idx="167">
                  <c:v>0.90095734630660262</c:v>
                </c:pt>
                <c:pt idx="168">
                  <c:v>0.83165293505224869</c:v>
                </c:pt>
                <c:pt idx="169">
                  <c:v>0.76234852379789464</c:v>
                </c:pt>
                <c:pt idx="170">
                  <c:v>0.6930441125435407</c:v>
                </c:pt>
                <c:pt idx="171">
                  <c:v>0.63004010231230967</c:v>
                </c:pt>
                <c:pt idx="172">
                  <c:v>0.56703609208107875</c:v>
                </c:pt>
                <c:pt idx="173">
                  <c:v>0.51033248287297084</c:v>
                </c:pt>
                <c:pt idx="174">
                  <c:v>0.459929274687986</c:v>
                </c:pt>
                <c:pt idx="175">
                  <c:v>0.41582646752612434</c:v>
                </c:pt>
                <c:pt idx="176">
                  <c:v>0.37172366036426269</c:v>
                </c:pt>
                <c:pt idx="177">
                  <c:v>0.3213204521792779</c:v>
                </c:pt>
                <c:pt idx="178">
                  <c:v>0.27091724399429318</c:v>
                </c:pt>
                <c:pt idx="179">
                  <c:v>0.22051403580930834</c:v>
                </c:pt>
                <c:pt idx="180">
                  <c:v>0.15751002557807742</c:v>
                </c:pt>
                <c:pt idx="181">
                  <c:v>9.4506015346846439E-2</c:v>
                </c:pt>
                <c:pt idx="182">
                  <c:v>2.5201604092492384E-2</c:v>
                </c:pt>
                <c:pt idx="183">
                  <c:v>-5.6703609208107866E-2</c:v>
                </c:pt>
                <c:pt idx="184">
                  <c:v>-0.13230842148558503</c:v>
                </c:pt>
                <c:pt idx="185">
                  <c:v>-0.20791323376306217</c:v>
                </c:pt>
                <c:pt idx="186">
                  <c:v>-0.28351804604053937</c:v>
                </c:pt>
                <c:pt idx="187">
                  <c:v>-0.37172366036426269</c:v>
                </c:pt>
                <c:pt idx="188">
                  <c:v>-0.45362887366486293</c:v>
                </c:pt>
                <c:pt idx="189">
                  <c:v>-0.54813488901170937</c:v>
                </c:pt>
                <c:pt idx="190">
                  <c:v>-0.64264090435855581</c:v>
                </c:pt>
                <c:pt idx="191">
                  <c:v>-0.73714691970540214</c:v>
                </c:pt>
                <c:pt idx="192">
                  <c:v>-0.83795333607537192</c:v>
                </c:pt>
                <c:pt idx="193">
                  <c:v>-0.93875975244534127</c:v>
                </c:pt>
                <c:pt idx="194">
                  <c:v>-1.0395661688153108</c:v>
                </c:pt>
                <c:pt idx="195">
                  <c:v>-1.1466729862084035</c:v>
                </c:pt>
                <c:pt idx="196">
                  <c:v>-1.2537798036014962</c:v>
                </c:pt>
                <c:pt idx="197">
                  <c:v>-1.3419854179252193</c:v>
                </c:pt>
                <c:pt idx="198">
                  <c:v>-1.4238906312258197</c:v>
                </c:pt>
                <c:pt idx="199">
                  <c:v>-1.4931950424801739</c:v>
                </c:pt>
                <c:pt idx="200">
                  <c:v>-1.5624994537345278</c:v>
                </c:pt>
                <c:pt idx="201">
                  <c:v>-1.6255034639657588</c:v>
                </c:pt>
                <c:pt idx="202">
                  <c:v>-1.6822070731738665</c:v>
                </c:pt>
                <c:pt idx="203">
                  <c:v>-1.7452110834050976</c:v>
                </c:pt>
                <c:pt idx="204">
                  <c:v>-1.8019146926132052</c:v>
                </c:pt>
                <c:pt idx="205">
                  <c:v>-1.8712191038675596</c:v>
                </c:pt>
                <c:pt idx="206">
                  <c:v>-1.9468239161450367</c:v>
                </c:pt>
                <c:pt idx="207">
                  <c:v>-2.022428728422514</c:v>
                </c:pt>
                <c:pt idx="208">
                  <c:v>-2.1169347437693604</c:v>
                </c:pt>
                <c:pt idx="209">
                  <c:v>-2.1988399570699606</c:v>
                </c:pt>
                <c:pt idx="210">
                  <c:v>-2.2807451703705608</c:v>
                </c:pt>
                <c:pt idx="211">
                  <c:v>-2.3563499826480379</c:v>
                </c:pt>
                <c:pt idx="212">
                  <c:v>-2.4319547949255149</c:v>
                </c:pt>
                <c:pt idx="213">
                  <c:v>-2.5012592061798693</c:v>
                </c:pt>
                <c:pt idx="214">
                  <c:v>-2.557962815387977</c:v>
                </c:pt>
                <c:pt idx="215">
                  <c:v>-2.6146664245960851</c:v>
                </c:pt>
                <c:pt idx="216">
                  <c:v>-2.6713700338041928</c:v>
                </c:pt>
                <c:pt idx="217">
                  <c:v>-2.7280736430123005</c:v>
                </c:pt>
                <c:pt idx="218">
                  <c:v>-2.7910776532435313</c:v>
                </c:pt>
                <c:pt idx="219">
                  <c:v>-2.8477812624516394</c:v>
                </c:pt>
                <c:pt idx="220">
                  <c:v>-2.9170856737059934</c:v>
                </c:pt>
                <c:pt idx="221">
                  <c:v>-2.9800896839372246</c:v>
                </c:pt>
                <c:pt idx="222">
                  <c:v>-3.0304928921222087</c:v>
                </c:pt>
                <c:pt idx="223">
                  <c:v>-3.0871965013303173</c:v>
                </c:pt>
                <c:pt idx="224">
                  <c:v>-3.1565009125846712</c:v>
                </c:pt>
                <c:pt idx="225">
                  <c:v>-3.2321057248621488</c:v>
                </c:pt>
                <c:pt idx="226">
                  <c:v>-3.3077105371396258</c:v>
                </c:pt>
                <c:pt idx="227">
                  <c:v>-3.3833153494171029</c:v>
                </c:pt>
                <c:pt idx="228">
                  <c:v>-3.4589201616945804</c:v>
                </c:pt>
                <c:pt idx="229">
                  <c:v>-3.5408253749951801</c:v>
                </c:pt>
                <c:pt idx="230">
                  <c:v>-3.6290309893189034</c:v>
                </c:pt>
                <c:pt idx="231">
                  <c:v>-3.7109362026195032</c:v>
                </c:pt>
                <c:pt idx="232">
                  <c:v>-3.7928414159201034</c:v>
                </c:pt>
                <c:pt idx="233">
                  <c:v>-3.8684462281975809</c:v>
                </c:pt>
                <c:pt idx="234">
                  <c:v>-3.9440510404750579</c:v>
                </c:pt>
                <c:pt idx="235">
                  <c:v>-4.0322566547987817</c:v>
                </c:pt>
                <c:pt idx="236">
                  <c:v>-4.1141618680993819</c:v>
                </c:pt>
                <c:pt idx="237">
                  <c:v>-4.1897666803768594</c:v>
                </c:pt>
                <c:pt idx="238">
                  <c:v>-4.265371492654336</c:v>
                </c:pt>
                <c:pt idx="239">
                  <c:v>-4.3472767059549371</c:v>
                </c:pt>
                <c:pt idx="240">
                  <c:v>-4.4228815182324137</c:v>
                </c:pt>
                <c:pt idx="241">
                  <c:v>-4.4984863305098903</c:v>
                </c:pt>
                <c:pt idx="242">
                  <c:v>-4.5677907417642452</c:v>
                </c:pt>
                <c:pt idx="243">
                  <c:v>-4.6370951530185991</c:v>
                </c:pt>
                <c:pt idx="244">
                  <c:v>-4.706399564272953</c:v>
                </c:pt>
                <c:pt idx="245">
                  <c:v>-4.7631031734810607</c:v>
                </c:pt>
                <c:pt idx="246">
                  <c:v>-4.8324075847354147</c:v>
                </c:pt>
                <c:pt idx="247">
                  <c:v>-4.895411594966645</c:v>
                </c:pt>
                <c:pt idx="248">
                  <c:v>-4.9521152041747545</c:v>
                </c:pt>
                <c:pt idx="249">
                  <c:v>-5.0025184123597386</c:v>
                </c:pt>
                <c:pt idx="250">
                  <c:v>-5.0592220215678463</c:v>
                </c:pt>
                <c:pt idx="251">
                  <c:v>-5.1222260317990775</c:v>
                </c:pt>
                <c:pt idx="252">
                  <c:v>-5.1789296410071861</c:v>
                </c:pt>
                <c:pt idx="253">
                  <c:v>-5.2419336512384165</c:v>
                </c:pt>
                <c:pt idx="254">
                  <c:v>-5.3112380624927695</c:v>
                </c:pt>
                <c:pt idx="255">
                  <c:v>-5.3805424737471235</c:v>
                </c:pt>
                <c:pt idx="256">
                  <c:v>-5.4435464839783556</c:v>
                </c:pt>
                <c:pt idx="257">
                  <c:v>-5.5128508952327095</c:v>
                </c:pt>
                <c:pt idx="258">
                  <c:v>-5.5821553064870626</c:v>
                </c:pt>
                <c:pt idx="259">
                  <c:v>-5.6451593167182947</c:v>
                </c:pt>
                <c:pt idx="260">
                  <c:v>-5.7144637279726478</c:v>
                </c:pt>
                <c:pt idx="261">
                  <c:v>-5.7711673371807564</c:v>
                </c:pt>
                <c:pt idx="262">
                  <c:v>-5.827870946388864</c:v>
                </c:pt>
                <c:pt idx="263">
                  <c:v>-5.8845745555969717</c:v>
                </c:pt>
                <c:pt idx="264">
                  <c:v>-5.9349777637819567</c:v>
                </c:pt>
                <c:pt idx="265">
                  <c:v>-5.9853809719669409</c:v>
                </c:pt>
                <c:pt idx="266">
                  <c:v>-6.0420845811750494</c:v>
                </c:pt>
                <c:pt idx="267">
                  <c:v>-6.0861873883369118</c:v>
                </c:pt>
                <c:pt idx="268">
                  <c:v>-6.1239897944756496</c:v>
                </c:pt>
                <c:pt idx="269">
                  <c:v>-6.1617922006143884</c:v>
                </c:pt>
                <c:pt idx="270">
                  <c:v>-6.1995946067531262</c:v>
                </c:pt>
                <c:pt idx="271">
                  <c:v>-6.2373970128918659</c:v>
                </c:pt>
                <c:pt idx="272">
                  <c:v>-6.2751994190306046</c:v>
                </c:pt>
                <c:pt idx="273">
                  <c:v>-6.3130018251693425</c:v>
                </c:pt>
                <c:pt idx="274">
                  <c:v>-6.338203429261835</c:v>
                </c:pt>
                <c:pt idx="275">
                  <c:v>-6.3634050333543266</c:v>
                </c:pt>
                <c:pt idx="276">
                  <c:v>-6.3949070384699427</c:v>
                </c:pt>
                <c:pt idx="277">
                  <c:v>-6.4138082415393116</c:v>
                </c:pt>
                <c:pt idx="278">
                  <c:v>-6.4390098456318041</c:v>
                </c:pt>
                <c:pt idx="279">
                  <c:v>-6.4642114497242975</c:v>
                </c:pt>
                <c:pt idx="280">
                  <c:v>-6.4957134548399127</c:v>
                </c:pt>
                <c:pt idx="281">
                  <c:v>-6.5209150589324043</c:v>
                </c:pt>
                <c:pt idx="282">
                  <c:v>-6.5461166630248968</c:v>
                </c:pt>
                <c:pt idx="283">
                  <c:v>-6.577618668140512</c:v>
                </c:pt>
                <c:pt idx="284">
                  <c:v>-6.5965198712098827</c:v>
                </c:pt>
                <c:pt idx="285">
                  <c:v>-6.6091206732561281</c:v>
                </c:pt>
                <c:pt idx="286">
                  <c:v>-6.6154210742792516</c:v>
                </c:pt>
                <c:pt idx="287">
                  <c:v>-6.6217214753023734</c:v>
                </c:pt>
                <c:pt idx="288">
                  <c:v>-6.6343222773486197</c:v>
                </c:pt>
                <c:pt idx="289">
                  <c:v>-6.6532234804179895</c:v>
                </c:pt>
                <c:pt idx="290">
                  <c:v>-6.6721246834873593</c:v>
                </c:pt>
                <c:pt idx="291">
                  <c:v>-6.6847254855336047</c:v>
                </c:pt>
                <c:pt idx="292">
                  <c:v>-6.6973262875798518</c:v>
                </c:pt>
                <c:pt idx="293">
                  <c:v>-6.7099270896260972</c:v>
                </c:pt>
                <c:pt idx="294">
                  <c:v>-6.7288282926954661</c:v>
                </c:pt>
                <c:pt idx="295">
                  <c:v>-6.7414290947417124</c:v>
                </c:pt>
                <c:pt idx="296">
                  <c:v>-6.7603302978110822</c:v>
                </c:pt>
                <c:pt idx="297">
                  <c:v>-6.7666306988342058</c:v>
                </c:pt>
                <c:pt idx="298">
                  <c:v>-6.7729310998573284</c:v>
                </c:pt>
                <c:pt idx="299">
                  <c:v>-6.779231500880452</c:v>
                </c:pt>
                <c:pt idx="300">
                  <c:v>-6.779231500880452</c:v>
                </c:pt>
                <c:pt idx="301">
                  <c:v>-6.7855319019035738</c:v>
                </c:pt>
                <c:pt idx="302">
                  <c:v>-6.7918323029266974</c:v>
                </c:pt>
                <c:pt idx="303">
                  <c:v>-6.7855319019035738</c:v>
                </c:pt>
                <c:pt idx="304">
                  <c:v>-6.779231500880452</c:v>
                </c:pt>
                <c:pt idx="305">
                  <c:v>-6.779231500880452</c:v>
                </c:pt>
                <c:pt idx="306">
                  <c:v>-6.7855319019035738</c:v>
                </c:pt>
                <c:pt idx="307">
                  <c:v>-6.7855319019035738</c:v>
                </c:pt>
                <c:pt idx="308">
                  <c:v>-6.7855319019035738</c:v>
                </c:pt>
                <c:pt idx="309">
                  <c:v>-6.7855319019035738</c:v>
                </c:pt>
                <c:pt idx="310">
                  <c:v>-6.7729310998573284</c:v>
                </c:pt>
                <c:pt idx="311">
                  <c:v>-6.7603302978110822</c:v>
                </c:pt>
                <c:pt idx="312">
                  <c:v>-6.7477294957648368</c:v>
                </c:pt>
                <c:pt idx="313">
                  <c:v>-6.7288282926954661</c:v>
                </c:pt>
                <c:pt idx="314">
                  <c:v>-6.7099270896260972</c:v>
                </c:pt>
                <c:pt idx="315">
                  <c:v>-6.6847254855336047</c:v>
                </c:pt>
                <c:pt idx="316">
                  <c:v>-6.6595238814411131</c:v>
                </c:pt>
                <c:pt idx="317">
                  <c:v>-6.628021876325497</c:v>
                </c:pt>
                <c:pt idx="318">
                  <c:v>-6.5965198712098827</c:v>
                </c:pt>
                <c:pt idx="319">
                  <c:v>-6.5587174650711431</c:v>
                </c:pt>
                <c:pt idx="320">
                  <c:v>-6.5146146579092807</c:v>
                </c:pt>
                <c:pt idx="321">
                  <c:v>-6.4705118507474193</c:v>
                </c:pt>
                <c:pt idx="322">
                  <c:v>-6.4264090435855579</c:v>
                </c:pt>
                <c:pt idx="323">
                  <c:v>-6.3823062364236973</c:v>
                </c:pt>
                <c:pt idx="324">
                  <c:v>-6.3319030282387114</c:v>
                </c:pt>
                <c:pt idx="325">
                  <c:v>-6.28780022107685</c:v>
                </c:pt>
                <c:pt idx="326">
                  <c:v>-6.2310966118687423</c:v>
                </c:pt>
                <c:pt idx="327">
                  <c:v>-6.1743930026606346</c:v>
                </c:pt>
                <c:pt idx="328">
                  <c:v>-6.1239897944756496</c:v>
                </c:pt>
                <c:pt idx="329">
                  <c:v>-6.0609857842444175</c:v>
                </c:pt>
                <c:pt idx="330">
                  <c:v>-5.9916813729900644</c:v>
                </c:pt>
                <c:pt idx="331">
                  <c:v>-5.9223769617357114</c:v>
                </c:pt>
                <c:pt idx="332">
                  <c:v>-5.8404717484351103</c:v>
                </c:pt>
                <c:pt idx="333">
                  <c:v>-5.7648669361576337</c:v>
                </c:pt>
                <c:pt idx="334">
                  <c:v>-5.6892621238801553</c:v>
                </c:pt>
                <c:pt idx="335">
                  <c:v>-5.6073569105795551</c:v>
                </c:pt>
                <c:pt idx="336">
                  <c:v>-5.5254516972789549</c:v>
                </c:pt>
                <c:pt idx="337">
                  <c:v>-5.4372460829552329</c:v>
                </c:pt>
                <c:pt idx="338">
                  <c:v>-5.3490404686315092</c:v>
                </c:pt>
                <c:pt idx="339">
                  <c:v>-5.2545344532846627</c:v>
                </c:pt>
                <c:pt idx="340">
                  <c:v>-5.14742763589157</c:v>
                </c:pt>
                <c:pt idx="341">
                  <c:v>-5.0403208184984774</c:v>
                </c:pt>
                <c:pt idx="342">
                  <c:v>-4.9332140011053847</c:v>
                </c:pt>
                <c:pt idx="343">
                  <c:v>-4.8198067826891684</c:v>
                </c:pt>
                <c:pt idx="344">
                  <c:v>-4.706399564272953</c:v>
                </c:pt>
                <c:pt idx="345">
                  <c:v>-4.5866919448336141</c:v>
                </c:pt>
                <c:pt idx="346">
                  <c:v>-4.4606839243711525</c:v>
                </c:pt>
                <c:pt idx="347">
                  <c:v>-4.3220751018624446</c:v>
                </c:pt>
                <c:pt idx="348">
                  <c:v>-4.1897666803768594</c:v>
                </c:pt>
                <c:pt idx="349">
                  <c:v>-4.0574582588912742</c:v>
                </c:pt>
                <c:pt idx="350">
                  <c:v>-3.9125490353594423</c:v>
                </c:pt>
                <c:pt idx="351">
                  <c:v>-3.7676398118276122</c:v>
                </c:pt>
                <c:pt idx="352">
                  <c:v>-3.6227305882957803</c:v>
                </c:pt>
                <c:pt idx="353">
                  <c:v>-3.4715209637408257</c:v>
                </c:pt>
                <c:pt idx="354">
                  <c:v>-3.3203113391858716</c:v>
                </c:pt>
                <c:pt idx="355">
                  <c:v>-3.1628013136077944</c:v>
                </c:pt>
                <c:pt idx="356">
                  <c:v>-3.0052912880297167</c:v>
                </c:pt>
                <c:pt idx="357">
                  <c:v>-2.8477812624516394</c:v>
                </c:pt>
                <c:pt idx="358">
                  <c:v>-2.6902712368735617</c:v>
                </c:pt>
                <c:pt idx="359">
                  <c:v>-2.5264608102723614</c:v>
                </c:pt>
                <c:pt idx="360">
                  <c:v>-2.3689507846942841</c:v>
                </c:pt>
                <c:pt idx="361">
                  <c:v>-2.21774116013933</c:v>
                </c:pt>
                <c:pt idx="362">
                  <c:v>-2.0602311345612527</c:v>
                </c:pt>
                <c:pt idx="363">
                  <c:v>-1.9027211089831753</c:v>
                </c:pt>
                <c:pt idx="364">
                  <c:v>-1.7515114844282207</c:v>
                </c:pt>
                <c:pt idx="365">
                  <c:v>-1.6003018598732666</c:v>
                </c:pt>
                <c:pt idx="366">
                  <c:v>-1.4427918342951891</c:v>
                </c:pt>
                <c:pt idx="367">
                  <c:v>-1.3104834128096041</c:v>
                </c:pt>
                <c:pt idx="368">
                  <c:v>-1.1781749913240189</c:v>
                </c:pt>
                <c:pt idx="369">
                  <c:v>-1.0521669708615571</c:v>
                </c:pt>
                <c:pt idx="370">
                  <c:v>-0.919858549375972</c:v>
                </c:pt>
                <c:pt idx="371">
                  <c:v>-0.8064513309597563</c:v>
                </c:pt>
                <c:pt idx="372">
                  <c:v>-0.69934451356666372</c:v>
                </c:pt>
                <c:pt idx="373">
                  <c:v>-0.59853809719669404</c:v>
                </c:pt>
                <c:pt idx="374">
                  <c:v>-0.51663288389609385</c:v>
                </c:pt>
                <c:pt idx="375">
                  <c:v>-0.44102807161861668</c:v>
                </c:pt>
                <c:pt idx="376">
                  <c:v>-0.36542325934113962</c:v>
                </c:pt>
                <c:pt idx="377">
                  <c:v>-0.29611884808678551</c:v>
                </c:pt>
                <c:pt idx="378">
                  <c:v>-0.22681443683243147</c:v>
                </c:pt>
                <c:pt idx="379">
                  <c:v>-0.16381042660120052</c:v>
                </c:pt>
                <c:pt idx="380">
                  <c:v>-0.10710681739309265</c:v>
                </c:pt>
                <c:pt idx="381">
                  <c:v>-6.3004010231230964E-2</c:v>
                </c:pt>
                <c:pt idx="382">
                  <c:v>-2.5201604092492384E-2</c:v>
                </c:pt>
                <c:pt idx="383">
                  <c:v>1.2600802046246192E-2</c:v>
                </c:pt>
                <c:pt idx="384">
                  <c:v>5.0403208184984769E-2</c:v>
                </c:pt>
                <c:pt idx="385">
                  <c:v>8.8205614323723355E-2</c:v>
                </c:pt>
                <c:pt idx="386">
                  <c:v>0.11340721841621573</c:v>
                </c:pt>
                <c:pt idx="387">
                  <c:v>0.13860882250870812</c:v>
                </c:pt>
                <c:pt idx="388">
                  <c:v>0.16381042660120052</c:v>
                </c:pt>
                <c:pt idx="389">
                  <c:v>0.18901203069369288</c:v>
                </c:pt>
                <c:pt idx="390">
                  <c:v>0.20161283273993907</c:v>
                </c:pt>
                <c:pt idx="391">
                  <c:v>0.22051403580930834</c:v>
                </c:pt>
                <c:pt idx="392">
                  <c:v>0.23941523887867766</c:v>
                </c:pt>
                <c:pt idx="393">
                  <c:v>0.26461684297117005</c:v>
                </c:pt>
                <c:pt idx="394">
                  <c:v>0.28351804604053937</c:v>
                </c:pt>
                <c:pt idx="395">
                  <c:v>0.30241924910990864</c:v>
                </c:pt>
                <c:pt idx="396">
                  <c:v>0.3213204521792779</c:v>
                </c:pt>
                <c:pt idx="397">
                  <c:v>0.34022165524864723</c:v>
                </c:pt>
                <c:pt idx="398">
                  <c:v>0.35912285831801644</c:v>
                </c:pt>
                <c:pt idx="399">
                  <c:v>0.37172366036426269</c:v>
                </c:pt>
                <c:pt idx="400">
                  <c:v>0.39062486343363195</c:v>
                </c:pt>
                <c:pt idx="401">
                  <c:v>0.40952606650300127</c:v>
                </c:pt>
                <c:pt idx="402">
                  <c:v>0.43472767059549361</c:v>
                </c:pt>
                <c:pt idx="403">
                  <c:v>0.45362887366486293</c:v>
                </c:pt>
                <c:pt idx="404">
                  <c:v>0.4725300767342322</c:v>
                </c:pt>
                <c:pt idx="405">
                  <c:v>0.49143127980360152</c:v>
                </c:pt>
                <c:pt idx="406">
                  <c:v>0.49773168082672459</c:v>
                </c:pt>
                <c:pt idx="407">
                  <c:v>0.51033248287297084</c:v>
                </c:pt>
                <c:pt idx="408">
                  <c:v>0.52293328491921698</c:v>
                </c:pt>
                <c:pt idx="409">
                  <c:v>0.5292336859423401</c:v>
                </c:pt>
                <c:pt idx="410">
                  <c:v>0.53553408696546312</c:v>
                </c:pt>
                <c:pt idx="411">
                  <c:v>0.54183448798858636</c:v>
                </c:pt>
                <c:pt idx="412">
                  <c:v>0.54183448798858636</c:v>
                </c:pt>
                <c:pt idx="413">
                  <c:v>0.54183448798858636</c:v>
                </c:pt>
                <c:pt idx="414">
                  <c:v>0.54813488901170937</c:v>
                </c:pt>
                <c:pt idx="415">
                  <c:v>0.5544352900348325</c:v>
                </c:pt>
                <c:pt idx="416">
                  <c:v>0.56073569105795551</c:v>
                </c:pt>
                <c:pt idx="417">
                  <c:v>0.56703609208107875</c:v>
                </c:pt>
                <c:pt idx="418">
                  <c:v>0.57333649310420176</c:v>
                </c:pt>
                <c:pt idx="419">
                  <c:v>0.58593729515044801</c:v>
                </c:pt>
                <c:pt idx="420">
                  <c:v>0.59223769617357103</c:v>
                </c:pt>
                <c:pt idx="421">
                  <c:v>0.59853809719669404</c:v>
                </c:pt>
                <c:pt idx="422">
                  <c:v>0.59223769617357103</c:v>
                </c:pt>
                <c:pt idx="423">
                  <c:v>0.58593729515044801</c:v>
                </c:pt>
                <c:pt idx="424">
                  <c:v>0.57333649310420176</c:v>
                </c:pt>
                <c:pt idx="425">
                  <c:v>0.56703609208107875</c:v>
                </c:pt>
                <c:pt idx="426">
                  <c:v>0.56073569105795551</c:v>
                </c:pt>
                <c:pt idx="427">
                  <c:v>0.56073569105795551</c:v>
                </c:pt>
                <c:pt idx="428">
                  <c:v>0.56703609208107875</c:v>
                </c:pt>
                <c:pt idx="429">
                  <c:v>0.57333649310420176</c:v>
                </c:pt>
                <c:pt idx="430">
                  <c:v>0.57963689412732489</c:v>
                </c:pt>
                <c:pt idx="431">
                  <c:v>0.58593729515044801</c:v>
                </c:pt>
                <c:pt idx="432">
                  <c:v>0.59223769617357103</c:v>
                </c:pt>
                <c:pt idx="433">
                  <c:v>0.58593729515044801</c:v>
                </c:pt>
                <c:pt idx="434">
                  <c:v>0.57333649310420176</c:v>
                </c:pt>
                <c:pt idx="435">
                  <c:v>0.56073569105795551</c:v>
                </c:pt>
                <c:pt idx="436">
                  <c:v>0.54813488901170937</c:v>
                </c:pt>
                <c:pt idx="437">
                  <c:v>0.53553408696546312</c:v>
                </c:pt>
                <c:pt idx="438">
                  <c:v>0.5292336859423401</c:v>
                </c:pt>
                <c:pt idx="439">
                  <c:v>0.53553408696546312</c:v>
                </c:pt>
                <c:pt idx="440">
                  <c:v>0.54183448798858636</c:v>
                </c:pt>
                <c:pt idx="441">
                  <c:v>0.54813488901170937</c:v>
                </c:pt>
                <c:pt idx="442">
                  <c:v>0.5544352900348325</c:v>
                </c:pt>
                <c:pt idx="443">
                  <c:v>0.56073569105795551</c:v>
                </c:pt>
                <c:pt idx="444">
                  <c:v>0.5544352900348325</c:v>
                </c:pt>
                <c:pt idx="445">
                  <c:v>0.54183448798858636</c:v>
                </c:pt>
                <c:pt idx="446">
                  <c:v>0.5292336859423401</c:v>
                </c:pt>
                <c:pt idx="447">
                  <c:v>0.51033248287297084</c:v>
                </c:pt>
                <c:pt idx="448">
                  <c:v>0.49143127980360152</c:v>
                </c:pt>
                <c:pt idx="449">
                  <c:v>0.4725300767342322</c:v>
                </c:pt>
                <c:pt idx="450">
                  <c:v>0.459929274687986</c:v>
                </c:pt>
                <c:pt idx="451">
                  <c:v>0.459929274687986</c:v>
                </c:pt>
                <c:pt idx="452">
                  <c:v>0.46622967571110913</c:v>
                </c:pt>
                <c:pt idx="453">
                  <c:v>0.4725300767342322</c:v>
                </c:pt>
                <c:pt idx="454">
                  <c:v>0.48513087878047845</c:v>
                </c:pt>
                <c:pt idx="455">
                  <c:v>0.50403208184984771</c:v>
                </c:pt>
                <c:pt idx="456">
                  <c:v>0.52293328491921698</c:v>
                </c:pt>
                <c:pt idx="457">
                  <c:v>0.53553408696546312</c:v>
                </c:pt>
                <c:pt idx="458">
                  <c:v>0.53553408696546312</c:v>
                </c:pt>
                <c:pt idx="459">
                  <c:v>0.5292336859423401</c:v>
                </c:pt>
                <c:pt idx="460">
                  <c:v>0.52293328491921698</c:v>
                </c:pt>
                <c:pt idx="461">
                  <c:v>0.51033248287297084</c:v>
                </c:pt>
                <c:pt idx="462">
                  <c:v>0.49143127980360152</c:v>
                </c:pt>
                <c:pt idx="463">
                  <c:v>0.46622967571110913</c:v>
                </c:pt>
                <c:pt idx="464">
                  <c:v>0.44102807161861668</c:v>
                </c:pt>
                <c:pt idx="465">
                  <c:v>0.42212686854924747</c:v>
                </c:pt>
                <c:pt idx="466">
                  <c:v>0.40322566547987815</c:v>
                </c:pt>
                <c:pt idx="467">
                  <c:v>0.38432446241050888</c:v>
                </c:pt>
                <c:pt idx="468">
                  <c:v>0.36542325934113962</c:v>
                </c:pt>
                <c:pt idx="469">
                  <c:v>0.35282245729489342</c:v>
                </c:pt>
                <c:pt idx="470">
                  <c:v>0.35282245729489342</c:v>
                </c:pt>
                <c:pt idx="471">
                  <c:v>0.35282245729489342</c:v>
                </c:pt>
                <c:pt idx="472">
                  <c:v>0.35282245729489342</c:v>
                </c:pt>
                <c:pt idx="473">
                  <c:v>0.35912285831801644</c:v>
                </c:pt>
                <c:pt idx="474">
                  <c:v>0.37172366036426269</c:v>
                </c:pt>
                <c:pt idx="475">
                  <c:v>0.39062486343363195</c:v>
                </c:pt>
                <c:pt idx="476">
                  <c:v>0.40952606650300127</c:v>
                </c:pt>
                <c:pt idx="477">
                  <c:v>0.42842726957237059</c:v>
                </c:pt>
                <c:pt idx="478">
                  <c:v>0.45362887366486293</c:v>
                </c:pt>
                <c:pt idx="479">
                  <c:v>0.4725300767342322</c:v>
                </c:pt>
                <c:pt idx="480">
                  <c:v>0.49773168082672459</c:v>
                </c:pt>
                <c:pt idx="481">
                  <c:v>0.51033248287297084</c:v>
                </c:pt>
                <c:pt idx="482">
                  <c:v>0.52293328491921698</c:v>
                </c:pt>
                <c:pt idx="483">
                  <c:v>0.53553408696546312</c:v>
                </c:pt>
                <c:pt idx="484">
                  <c:v>0.54183448798858636</c:v>
                </c:pt>
                <c:pt idx="485">
                  <c:v>0.54813488901170937</c:v>
                </c:pt>
                <c:pt idx="486">
                  <c:v>0.54813488901170937</c:v>
                </c:pt>
                <c:pt idx="487">
                  <c:v>0.54183448798858636</c:v>
                </c:pt>
                <c:pt idx="488">
                  <c:v>0.53553408696546312</c:v>
                </c:pt>
                <c:pt idx="489">
                  <c:v>0.52293328491921698</c:v>
                </c:pt>
                <c:pt idx="490">
                  <c:v>0.51033248287297084</c:v>
                </c:pt>
                <c:pt idx="491">
                  <c:v>0.49143127980360152</c:v>
                </c:pt>
                <c:pt idx="492">
                  <c:v>0.4725300767342322</c:v>
                </c:pt>
                <c:pt idx="493">
                  <c:v>0.44732847264173986</c:v>
                </c:pt>
                <c:pt idx="494">
                  <c:v>0.41582646752612434</c:v>
                </c:pt>
                <c:pt idx="495">
                  <c:v>0.39062486343363195</c:v>
                </c:pt>
                <c:pt idx="496">
                  <c:v>0.35912285831801644</c:v>
                </c:pt>
                <c:pt idx="497">
                  <c:v>0.3339212542255241</c:v>
                </c:pt>
                <c:pt idx="498">
                  <c:v>0.29611884808678551</c:v>
                </c:pt>
                <c:pt idx="499">
                  <c:v>0.26461684297117005</c:v>
                </c:pt>
                <c:pt idx="500">
                  <c:v>0.23941523887867766</c:v>
                </c:pt>
                <c:pt idx="501">
                  <c:v>0.22051403580930834</c:v>
                </c:pt>
                <c:pt idx="502">
                  <c:v>0.19531243171681598</c:v>
                </c:pt>
                <c:pt idx="503">
                  <c:v>0.18271162967056981</c:v>
                </c:pt>
                <c:pt idx="504">
                  <c:v>0.17011082762432361</c:v>
                </c:pt>
                <c:pt idx="505">
                  <c:v>0.16381042660120052</c:v>
                </c:pt>
                <c:pt idx="506">
                  <c:v>0.15751002557807742</c:v>
                </c:pt>
                <c:pt idx="507">
                  <c:v>0.15751002557807742</c:v>
                </c:pt>
                <c:pt idx="508">
                  <c:v>0.15751002557807742</c:v>
                </c:pt>
                <c:pt idx="509">
                  <c:v>0.15751002557807742</c:v>
                </c:pt>
                <c:pt idx="510">
                  <c:v>0.16381042660120052</c:v>
                </c:pt>
                <c:pt idx="511">
                  <c:v>0.17641122864744671</c:v>
                </c:pt>
                <c:pt idx="512">
                  <c:v>0.18901203069369288</c:v>
                </c:pt>
                <c:pt idx="513">
                  <c:v>0.20791323376306217</c:v>
                </c:pt>
                <c:pt idx="514">
                  <c:v>0.22051403580930834</c:v>
                </c:pt>
                <c:pt idx="515">
                  <c:v>0.24571563990180076</c:v>
                </c:pt>
                <c:pt idx="516">
                  <c:v>0.26461684297117005</c:v>
                </c:pt>
                <c:pt idx="517">
                  <c:v>0.28351804604053937</c:v>
                </c:pt>
                <c:pt idx="518">
                  <c:v>0.30241924910990864</c:v>
                </c:pt>
                <c:pt idx="519">
                  <c:v>0.31502005115615483</c:v>
                </c:pt>
                <c:pt idx="520">
                  <c:v>0.32762085320240103</c:v>
                </c:pt>
                <c:pt idx="521">
                  <c:v>0.34022165524864723</c:v>
                </c:pt>
                <c:pt idx="522">
                  <c:v>0.34022165524864723</c:v>
                </c:pt>
                <c:pt idx="523">
                  <c:v>0.34022165524864723</c:v>
                </c:pt>
                <c:pt idx="524">
                  <c:v>0.34022165524864723</c:v>
                </c:pt>
                <c:pt idx="525">
                  <c:v>0.3339212542255241</c:v>
                </c:pt>
                <c:pt idx="526">
                  <c:v>0.3213204521792779</c:v>
                </c:pt>
                <c:pt idx="527">
                  <c:v>0.30241924910990864</c:v>
                </c:pt>
                <c:pt idx="528">
                  <c:v>0.27721764501741625</c:v>
                </c:pt>
                <c:pt idx="529">
                  <c:v>0.25831644194804693</c:v>
                </c:pt>
                <c:pt idx="530">
                  <c:v>0.22681443683243147</c:v>
                </c:pt>
                <c:pt idx="531">
                  <c:v>0.20161283273993907</c:v>
                </c:pt>
                <c:pt idx="532">
                  <c:v>0.17011082762432361</c:v>
                </c:pt>
                <c:pt idx="533">
                  <c:v>0.14490922353183122</c:v>
                </c:pt>
                <c:pt idx="534">
                  <c:v>0.11970761943933883</c:v>
                </c:pt>
                <c:pt idx="535">
                  <c:v>9.4506015346846439E-2</c:v>
                </c:pt>
                <c:pt idx="536">
                  <c:v>6.9304411254354062E-2</c:v>
                </c:pt>
                <c:pt idx="537">
                  <c:v>4.4102807161861678E-2</c:v>
                </c:pt>
                <c:pt idx="538">
                  <c:v>1.2600802046246192E-2</c:v>
                </c:pt>
                <c:pt idx="539">
                  <c:v>-3.1502005115615482E-2</c:v>
                </c:pt>
                <c:pt idx="540">
                  <c:v>-7.560481227747716E-2</c:v>
                </c:pt>
                <c:pt idx="541">
                  <c:v>-0.12600802046246193</c:v>
                </c:pt>
                <c:pt idx="542">
                  <c:v>-0.17641122864744671</c:v>
                </c:pt>
                <c:pt idx="543">
                  <c:v>-0.22681443683243147</c:v>
                </c:pt>
                <c:pt idx="544">
                  <c:v>-0.27091724399429318</c:v>
                </c:pt>
                <c:pt idx="545">
                  <c:v>-0.31502005115615483</c:v>
                </c:pt>
                <c:pt idx="546">
                  <c:v>-0.35912285831801644</c:v>
                </c:pt>
                <c:pt idx="547">
                  <c:v>-0.40322566547987815</c:v>
                </c:pt>
                <c:pt idx="548">
                  <c:v>-0.44732847264173986</c:v>
                </c:pt>
                <c:pt idx="549">
                  <c:v>-0.48513087878047845</c:v>
                </c:pt>
                <c:pt idx="550">
                  <c:v>-0.52293328491921698</c:v>
                </c:pt>
                <c:pt idx="551">
                  <c:v>-0.56073569105795551</c:v>
                </c:pt>
                <c:pt idx="552">
                  <c:v>-0.59223769617357103</c:v>
                </c:pt>
                <c:pt idx="553">
                  <c:v>-0.62373970128918654</c:v>
                </c:pt>
                <c:pt idx="554">
                  <c:v>-0.64264090435855581</c:v>
                </c:pt>
                <c:pt idx="555">
                  <c:v>-0.66154210742792507</c:v>
                </c:pt>
                <c:pt idx="556">
                  <c:v>-0.68044331049729445</c:v>
                </c:pt>
                <c:pt idx="557">
                  <c:v>-0.70564491458978684</c:v>
                </c:pt>
                <c:pt idx="558">
                  <c:v>-0.73714691970540214</c:v>
                </c:pt>
                <c:pt idx="559">
                  <c:v>-0.78124972686726391</c:v>
                </c:pt>
                <c:pt idx="560">
                  <c:v>-0.81905213300600255</c:v>
                </c:pt>
                <c:pt idx="561">
                  <c:v>-0.86945534119098722</c:v>
                </c:pt>
                <c:pt idx="562">
                  <c:v>-0.92615895039909513</c:v>
                </c:pt>
                <c:pt idx="563">
                  <c:v>-0.97656215858407991</c:v>
                </c:pt>
                <c:pt idx="564">
                  <c:v>-1.0269653667690646</c:v>
                </c:pt>
                <c:pt idx="565">
                  <c:v>-1.0647677729078033</c:v>
                </c:pt>
                <c:pt idx="566">
                  <c:v>-1.0836689759771727</c:v>
                </c:pt>
                <c:pt idx="567">
                  <c:v>-1.1025701790465419</c:v>
                </c:pt>
                <c:pt idx="568">
                  <c:v>-1.1403725851852804</c:v>
                </c:pt>
                <c:pt idx="569">
                  <c:v>-1.171874590300896</c:v>
                </c:pt>
                <c:pt idx="570">
                  <c:v>-1.2159773974627575</c:v>
                </c:pt>
                <c:pt idx="571">
                  <c:v>-1.24117900155525</c:v>
                </c:pt>
                <c:pt idx="572">
                  <c:v>-1.2663806056477422</c:v>
                </c:pt>
                <c:pt idx="573">
                  <c:v>-1.2852818087171116</c:v>
                </c:pt>
                <c:pt idx="574">
                  <c:v>-1.316783813832727</c:v>
                </c:pt>
                <c:pt idx="575">
                  <c:v>-1.3482858189483429</c:v>
                </c:pt>
                <c:pt idx="576">
                  <c:v>-1.3860882250870814</c:v>
                </c:pt>
                <c:pt idx="577">
                  <c:v>-1.4238906312258197</c:v>
                </c:pt>
                <c:pt idx="578">
                  <c:v>-1.4616930373645585</c:v>
                </c:pt>
                <c:pt idx="579">
                  <c:v>-1.499495443503297</c:v>
                </c:pt>
                <c:pt idx="580">
                  <c:v>-1.5309974486189124</c:v>
                </c:pt>
                <c:pt idx="581">
                  <c:v>-1.5624994537345278</c:v>
                </c:pt>
                <c:pt idx="582">
                  <c:v>-1.5814006568038972</c:v>
                </c:pt>
                <c:pt idx="583">
                  <c:v>-1.5940014588501434</c:v>
                </c:pt>
                <c:pt idx="584">
                  <c:v>-1.6003018598732666</c:v>
                </c:pt>
                <c:pt idx="585">
                  <c:v>-1.6003018598732666</c:v>
                </c:pt>
                <c:pt idx="586">
                  <c:v>-1.5814006568038972</c:v>
                </c:pt>
                <c:pt idx="587">
                  <c:v>-1.5687998547576512</c:v>
                </c:pt>
                <c:pt idx="588">
                  <c:v>-1.5624994537345278</c:v>
                </c:pt>
                <c:pt idx="589">
                  <c:v>-1.5498986516882816</c:v>
                </c:pt>
                <c:pt idx="590">
                  <c:v>-1.5435982506651587</c:v>
                </c:pt>
                <c:pt idx="591">
                  <c:v>-1.5372978496420355</c:v>
                </c:pt>
                <c:pt idx="592">
                  <c:v>-1.5372978496420355</c:v>
                </c:pt>
                <c:pt idx="593">
                  <c:v>-1.5372978496420355</c:v>
                </c:pt>
                <c:pt idx="594">
                  <c:v>-1.5183966465726664</c:v>
                </c:pt>
                <c:pt idx="595">
                  <c:v>-1.4931950424801739</c:v>
                </c:pt>
                <c:pt idx="596">
                  <c:v>-1.4553926363414351</c:v>
                </c:pt>
                <c:pt idx="597">
                  <c:v>-1.4301910322489428</c:v>
                </c:pt>
                <c:pt idx="598">
                  <c:v>-1.4049894281564506</c:v>
                </c:pt>
                <c:pt idx="599">
                  <c:v>-1.3860882250870814</c:v>
                </c:pt>
                <c:pt idx="600">
                  <c:v>-1.367187022017712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2.6965716378966857</c:v>
                </c:pt>
                <c:pt idx="1">
                  <c:v>2.6776704348273159</c:v>
                </c:pt>
                <c:pt idx="2">
                  <c:v>2.6776704348273159</c:v>
                </c:pt>
                <c:pt idx="3">
                  <c:v>2.7028720389198084</c:v>
                </c:pt>
                <c:pt idx="4">
                  <c:v>2.7280736430123005</c:v>
                </c:pt>
                <c:pt idx="5">
                  <c:v>2.7091724399429311</c:v>
                </c:pt>
                <c:pt idx="6">
                  <c:v>2.7091724399429311</c:v>
                </c:pt>
                <c:pt idx="7">
                  <c:v>2.7028720389198084</c:v>
                </c:pt>
                <c:pt idx="8">
                  <c:v>2.6776704348273159</c:v>
                </c:pt>
                <c:pt idx="9">
                  <c:v>2.6650696327810701</c:v>
                </c:pt>
                <c:pt idx="10">
                  <c:v>2.6461684297117003</c:v>
                </c:pt>
                <c:pt idx="11">
                  <c:v>2.6272672266423314</c:v>
                </c:pt>
                <c:pt idx="12">
                  <c:v>2.6209668256192082</c:v>
                </c:pt>
                <c:pt idx="13">
                  <c:v>2.6272672266423314</c:v>
                </c:pt>
                <c:pt idx="14">
                  <c:v>2.6272672266423314</c:v>
                </c:pt>
                <c:pt idx="15">
                  <c:v>2.6272672266423314</c:v>
                </c:pt>
                <c:pt idx="16">
                  <c:v>2.6020656225498384</c:v>
                </c:pt>
                <c:pt idx="17">
                  <c:v>2.5705636174342232</c:v>
                </c:pt>
                <c:pt idx="18">
                  <c:v>2.5894648205035931</c:v>
                </c:pt>
                <c:pt idx="19">
                  <c:v>2.6839708358504386</c:v>
                </c:pt>
                <c:pt idx="20">
                  <c:v>2.7469748460816703</c:v>
                </c:pt>
                <c:pt idx="21">
                  <c:v>2.8414808614285159</c:v>
                </c:pt>
                <c:pt idx="22">
                  <c:v>3.0115916890528402</c:v>
                </c:pt>
                <c:pt idx="23">
                  <c:v>3.2258053238390252</c:v>
                </c:pt>
                <c:pt idx="24">
                  <c:v>3.4967225678333187</c:v>
                </c:pt>
                <c:pt idx="25">
                  <c:v>3.7739402128507349</c:v>
                </c:pt>
                <c:pt idx="26">
                  <c:v>4.0952606650300121</c:v>
                </c:pt>
                <c:pt idx="27">
                  <c:v>4.3913795131167976</c:v>
                </c:pt>
                <c:pt idx="28">
                  <c:v>4.655996356087968</c:v>
                </c:pt>
                <c:pt idx="29">
                  <c:v>4.9332140011053847</c:v>
                </c:pt>
                <c:pt idx="30">
                  <c:v>5.1852300420303088</c:v>
                </c:pt>
                <c:pt idx="31">
                  <c:v>5.4183448798858622</c:v>
                </c:pt>
                <c:pt idx="32">
                  <c:v>5.6388589156951703</c:v>
                </c:pt>
                <c:pt idx="33">
                  <c:v>5.8782741545738482</c:v>
                </c:pt>
                <c:pt idx="34">
                  <c:v>6.1302901954987732</c:v>
                </c:pt>
                <c:pt idx="35">
                  <c:v>6.4201086425624352</c:v>
                </c:pt>
                <c:pt idx="36">
                  <c:v>6.7477294957648368</c:v>
                </c:pt>
                <c:pt idx="37">
                  <c:v>7.119453156129099</c:v>
                </c:pt>
                <c:pt idx="38">
                  <c:v>7.4911768164933621</c:v>
                </c:pt>
                <c:pt idx="39">
                  <c:v>7.8629004768576243</c:v>
                </c:pt>
                <c:pt idx="40">
                  <c:v>8.1842209290369023</c:v>
                </c:pt>
                <c:pt idx="41">
                  <c:v>8.4488377720080727</c:v>
                </c:pt>
                <c:pt idx="42">
                  <c:v>8.681952609863627</c:v>
                </c:pt>
                <c:pt idx="43">
                  <c:v>8.9087670466960596</c:v>
                </c:pt>
                <c:pt idx="44">
                  <c:v>9.2300874988753367</c:v>
                </c:pt>
                <c:pt idx="45">
                  <c:v>9.5451075500314904</c:v>
                </c:pt>
                <c:pt idx="46">
                  <c:v>9.8664280022107693</c:v>
                </c:pt>
                <c:pt idx="47">
                  <c:v>10.206649657459415</c:v>
                </c:pt>
                <c:pt idx="48">
                  <c:v>10.534270510661816</c:v>
                </c:pt>
                <c:pt idx="49">
                  <c:v>10.849290561817972</c:v>
                </c:pt>
                <c:pt idx="50">
                  <c:v>11.151709810927882</c:v>
                </c:pt>
                <c:pt idx="51">
                  <c:v>11.447828659014666</c:v>
                </c:pt>
                <c:pt idx="52">
                  <c:v>11.756548309147696</c:v>
                </c:pt>
                <c:pt idx="53">
                  <c:v>12.058967558257606</c:v>
                </c:pt>
                <c:pt idx="54">
                  <c:v>12.367687208390638</c:v>
                </c:pt>
                <c:pt idx="55">
                  <c:v>12.67640685852367</c:v>
                </c:pt>
                <c:pt idx="56">
                  <c:v>12.959924904564209</c:v>
                </c:pt>
                <c:pt idx="57">
                  <c:v>13.281245356743486</c:v>
                </c:pt>
                <c:pt idx="58">
                  <c:v>13.608866209945889</c:v>
                </c:pt>
                <c:pt idx="59">
                  <c:v>13.942787464171413</c:v>
                </c:pt>
                <c:pt idx="60">
                  <c:v>14.276708718396936</c:v>
                </c:pt>
                <c:pt idx="61">
                  <c:v>14.591728769553093</c:v>
                </c:pt>
                <c:pt idx="62">
                  <c:v>14.925650023778616</c:v>
                </c:pt>
                <c:pt idx="63">
                  <c:v>15.253270876981016</c:v>
                </c:pt>
                <c:pt idx="64">
                  <c:v>15.574591329160294</c:v>
                </c:pt>
                <c:pt idx="65">
                  <c:v>15.902212182362694</c:v>
                </c:pt>
                <c:pt idx="66">
                  <c:v>16.236133436588219</c:v>
                </c:pt>
                <c:pt idx="67">
                  <c:v>16.563754289790619</c:v>
                </c:pt>
                <c:pt idx="68">
                  <c:v>16.878774340946773</c:v>
                </c:pt>
                <c:pt idx="69">
                  <c:v>17.187493991079808</c:v>
                </c:pt>
                <c:pt idx="70">
                  <c:v>17.49621364121284</c:v>
                </c:pt>
                <c:pt idx="71">
                  <c:v>17.779731687253378</c:v>
                </c:pt>
                <c:pt idx="72">
                  <c:v>18.038048129201425</c:v>
                </c:pt>
                <c:pt idx="73">
                  <c:v>18.29006417012635</c:v>
                </c:pt>
                <c:pt idx="74">
                  <c:v>18.542080211051271</c:v>
                </c:pt>
                <c:pt idx="75">
                  <c:v>18.787795850953074</c:v>
                </c:pt>
                <c:pt idx="76">
                  <c:v>19.020910688808627</c:v>
                </c:pt>
                <c:pt idx="77">
                  <c:v>19.260325927687305</c:v>
                </c:pt>
                <c:pt idx="78">
                  <c:v>19.487140364519735</c:v>
                </c:pt>
                <c:pt idx="79">
                  <c:v>19.707654400329044</c:v>
                </c:pt>
                <c:pt idx="80">
                  <c:v>19.934468837161479</c:v>
                </c:pt>
                <c:pt idx="81">
                  <c:v>20.117180466832046</c:v>
                </c:pt>
                <c:pt idx="82">
                  <c:v>20.293591695479492</c:v>
                </c:pt>
                <c:pt idx="83">
                  <c:v>20.48890412719631</c:v>
                </c:pt>
                <c:pt idx="84">
                  <c:v>20.677916157890003</c:v>
                </c:pt>
                <c:pt idx="85">
                  <c:v>20.841726584491202</c:v>
                </c:pt>
                <c:pt idx="86">
                  <c:v>20.98033540699991</c:v>
                </c:pt>
                <c:pt idx="87">
                  <c:v>21.093742625416127</c:v>
                </c:pt>
                <c:pt idx="88">
                  <c:v>21.200849442809218</c:v>
                </c:pt>
                <c:pt idx="89">
                  <c:v>21.301655859179188</c:v>
                </c:pt>
                <c:pt idx="90">
                  <c:v>21.396161874526037</c:v>
                </c:pt>
                <c:pt idx="91">
                  <c:v>21.465466285780387</c:v>
                </c:pt>
                <c:pt idx="92">
                  <c:v>21.528470296011623</c:v>
                </c:pt>
                <c:pt idx="93">
                  <c:v>21.572573103173486</c:v>
                </c:pt>
                <c:pt idx="94">
                  <c:v>21.61037550931222</c:v>
                </c:pt>
                <c:pt idx="95">
                  <c:v>21.641877514427836</c:v>
                </c:pt>
                <c:pt idx="96">
                  <c:v>21.648177915450958</c:v>
                </c:pt>
                <c:pt idx="97">
                  <c:v>21.629276712381589</c:v>
                </c:pt>
                <c:pt idx="98">
                  <c:v>21.61037550931222</c:v>
                </c:pt>
                <c:pt idx="99">
                  <c:v>21.572573103173486</c:v>
                </c:pt>
                <c:pt idx="100">
                  <c:v>21.50956909294225</c:v>
                </c:pt>
                <c:pt idx="101">
                  <c:v>21.446565082711022</c:v>
                </c:pt>
                <c:pt idx="102">
                  <c:v>21.370960270433542</c:v>
                </c:pt>
                <c:pt idx="103">
                  <c:v>21.301655859179188</c:v>
                </c:pt>
                <c:pt idx="104">
                  <c:v>21.20714984383234</c:v>
                </c:pt>
                <c:pt idx="105">
                  <c:v>21.106343427462374</c:v>
                </c:pt>
                <c:pt idx="106">
                  <c:v>21.011837412115526</c:v>
                </c:pt>
                <c:pt idx="107">
                  <c:v>20.917331396768681</c:v>
                </c:pt>
                <c:pt idx="108">
                  <c:v>20.829125782444958</c:v>
                </c:pt>
                <c:pt idx="109">
                  <c:v>20.715718564028744</c:v>
                </c:pt>
                <c:pt idx="110">
                  <c:v>20.583410142543155</c:v>
                </c:pt>
                <c:pt idx="111">
                  <c:v>20.463702523103816</c:v>
                </c:pt>
                <c:pt idx="112">
                  <c:v>20.369196507756971</c:v>
                </c:pt>
                <c:pt idx="113">
                  <c:v>20.24318848729451</c:v>
                </c:pt>
                <c:pt idx="114">
                  <c:v>20.110880065808924</c:v>
                </c:pt>
                <c:pt idx="115">
                  <c:v>19.98487204534646</c:v>
                </c:pt>
                <c:pt idx="116">
                  <c:v>19.865164425907121</c:v>
                </c:pt>
                <c:pt idx="117">
                  <c:v>19.745456806467786</c:v>
                </c:pt>
                <c:pt idx="118">
                  <c:v>19.650950791120938</c:v>
                </c:pt>
                <c:pt idx="119">
                  <c:v>19.575345978843462</c:v>
                </c:pt>
                <c:pt idx="120">
                  <c:v>19.493440765542861</c:v>
                </c:pt>
                <c:pt idx="121">
                  <c:v>19.430436755311629</c:v>
                </c:pt>
                <c:pt idx="122">
                  <c:v>19.380033547126647</c:v>
                </c:pt>
                <c:pt idx="123">
                  <c:v>19.31072913587229</c:v>
                </c:pt>
                <c:pt idx="124">
                  <c:v>19.241424724617936</c:v>
                </c:pt>
                <c:pt idx="125">
                  <c:v>19.159519511317338</c:v>
                </c:pt>
                <c:pt idx="126">
                  <c:v>19.077614298016737</c:v>
                </c:pt>
                <c:pt idx="127">
                  <c:v>18.995709084716133</c:v>
                </c:pt>
                <c:pt idx="128">
                  <c:v>18.907503470392413</c:v>
                </c:pt>
                <c:pt idx="129">
                  <c:v>18.812997455045565</c:v>
                </c:pt>
                <c:pt idx="130">
                  <c:v>18.737392642768086</c:v>
                </c:pt>
                <c:pt idx="131">
                  <c:v>18.636586226398119</c:v>
                </c:pt>
                <c:pt idx="132">
                  <c:v>18.542080211051271</c:v>
                </c:pt>
                <c:pt idx="133">
                  <c:v>18.447574195704426</c:v>
                </c:pt>
                <c:pt idx="134">
                  <c:v>18.371969383426947</c:v>
                </c:pt>
                <c:pt idx="135">
                  <c:v>18.283763769103224</c:v>
                </c:pt>
                <c:pt idx="136">
                  <c:v>18.220759758871996</c:v>
                </c:pt>
                <c:pt idx="137">
                  <c:v>18.151455347617638</c:v>
                </c:pt>
                <c:pt idx="138">
                  <c:v>18.101052139432657</c:v>
                </c:pt>
                <c:pt idx="139">
                  <c:v>18.050648931247668</c:v>
                </c:pt>
                <c:pt idx="140">
                  <c:v>18.006546124085808</c:v>
                </c:pt>
                <c:pt idx="141">
                  <c:v>17.949842514877702</c:v>
                </c:pt>
                <c:pt idx="142">
                  <c:v>17.905739707715842</c:v>
                </c:pt>
                <c:pt idx="143">
                  <c:v>17.855336499530853</c:v>
                </c:pt>
                <c:pt idx="144">
                  <c:v>17.817534093392119</c:v>
                </c:pt>
                <c:pt idx="145">
                  <c:v>17.779731687253378</c:v>
                </c:pt>
                <c:pt idx="146">
                  <c:v>17.729328479068393</c:v>
                </c:pt>
                <c:pt idx="147">
                  <c:v>17.697826473952777</c:v>
                </c:pt>
                <c:pt idx="148">
                  <c:v>17.666324468837161</c:v>
                </c:pt>
                <c:pt idx="149">
                  <c:v>17.647423265767795</c:v>
                </c:pt>
                <c:pt idx="150">
                  <c:v>17.634822463721544</c:v>
                </c:pt>
                <c:pt idx="151">
                  <c:v>17.609620859629054</c:v>
                </c:pt>
                <c:pt idx="152">
                  <c:v>17.584419255536563</c:v>
                </c:pt>
                <c:pt idx="153">
                  <c:v>17.578118854513438</c:v>
                </c:pt>
                <c:pt idx="154">
                  <c:v>17.578118854513438</c:v>
                </c:pt>
                <c:pt idx="155">
                  <c:v>17.590719656559685</c:v>
                </c:pt>
                <c:pt idx="156">
                  <c:v>17.584419255536563</c:v>
                </c:pt>
                <c:pt idx="157">
                  <c:v>17.597020057582807</c:v>
                </c:pt>
                <c:pt idx="158">
                  <c:v>17.590719656559685</c:v>
                </c:pt>
                <c:pt idx="159">
                  <c:v>17.597020057582807</c:v>
                </c:pt>
                <c:pt idx="160">
                  <c:v>17.603320458605932</c:v>
                </c:pt>
                <c:pt idx="161">
                  <c:v>17.609620859629054</c:v>
                </c:pt>
                <c:pt idx="162">
                  <c:v>17.609620859629054</c:v>
                </c:pt>
                <c:pt idx="163">
                  <c:v>17.615921260652176</c:v>
                </c:pt>
                <c:pt idx="164">
                  <c:v>17.615921260652176</c:v>
                </c:pt>
                <c:pt idx="165">
                  <c:v>17.615921260652176</c:v>
                </c:pt>
                <c:pt idx="166">
                  <c:v>17.603320458605932</c:v>
                </c:pt>
                <c:pt idx="167">
                  <c:v>17.597020057582807</c:v>
                </c:pt>
                <c:pt idx="168">
                  <c:v>17.597020057582807</c:v>
                </c:pt>
                <c:pt idx="169">
                  <c:v>17.609620859629054</c:v>
                </c:pt>
                <c:pt idx="170">
                  <c:v>17.615921260652176</c:v>
                </c:pt>
                <c:pt idx="171">
                  <c:v>17.609620859629054</c:v>
                </c:pt>
                <c:pt idx="172">
                  <c:v>17.603320458605932</c:v>
                </c:pt>
                <c:pt idx="173">
                  <c:v>17.590719656559685</c:v>
                </c:pt>
                <c:pt idx="174">
                  <c:v>17.584419255536563</c:v>
                </c:pt>
                <c:pt idx="175">
                  <c:v>17.571818453490316</c:v>
                </c:pt>
                <c:pt idx="176">
                  <c:v>17.559217651444072</c:v>
                </c:pt>
                <c:pt idx="177">
                  <c:v>17.546616849397825</c:v>
                </c:pt>
                <c:pt idx="178">
                  <c:v>17.5403164483747</c:v>
                </c:pt>
                <c:pt idx="179">
                  <c:v>17.534016047351578</c:v>
                </c:pt>
                <c:pt idx="180">
                  <c:v>17.527715646328453</c:v>
                </c:pt>
                <c:pt idx="181">
                  <c:v>17.534016047351578</c:v>
                </c:pt>
                <c:pt idx="182">
                  <c:v>17.546616849397825</c:v>
                </c:pt>
                <c:pt idx="183">
                  <c:v>17.559217651444072</c:v>
                </c:pt>
                <c:pt idx="184">
                  <c:v>17.584419255536563</c:v>
                </c:pt>
                <c:pt idx="185">
                  <c:v>17.615921260652176</c:v>
                </c:pt>
                <c:pt idx="186">
                  <c:v>17.647423265767795</c:v>
                </c:pt>
                <c:pt idx="187">
                  <c:v>17.672624869860286</c:v>
                </c:pt>
                <c:pt idx="188">
                  <c:v>17.704126874975902</c:v>
                </c:pt>
                <c:pt idx="189">
                  <c:v>17.74192928111464</c:v>
                </c:pt>
                <c:pt idx="190">
                  <c:v>17.773431286230256</c:v>
                </c:pt>
                <c:pt idx="191">
                  <c:v>17.804933291345872</c:v>
                </c:pt>
                <c:pt idx="192">
                  <c:v>17.817534093392119</c:v>
                </c:pt>
                <c:pt idx="193">
                  <c:v>17.849036098507732</c:v>
                </c:pt>
                <c:pt idx="194">
                  <c:v>17.88683850464647</c:v>
                </c:pt>
                <c:pt idx="195">
                  <c:v>17.893138905669591</c:v>
                </c:pt>
                <c:pt idx="196">
                  <c:v>17.893138905669591</c:v>
                </c:pt>
                <c:pt idx="197">
                  <c:v>17.893138905669591</c:v>
                </c:pt>
                <c:pt idx="198">
                  <c:v>17.930941311808333</c:v>
                </c:pt>
                <c:pt idx="199">
                  <c:v>17.987644921016443</c:v>
                </c:pt>
                <c:pt idx="200">
                  <c:v>18.031747728178303</c:v>
                </c:pt>
                <c:pt idx="201">
                  <c:v>18.063249733293919</c:v>
                </c:pt>
                <c:pt idx="202">
                  <c:v>18.101052139432657</c:v>
                </c:pt>
                <c:pt idx="203">
                  <c:v>18.138854545571395</c:v>
                </c:pt>
                <c:pt idx="204">
                  <c:v>18.195558154779501</c:v>
                </c:pt>
                <c:pt idx="205">
                  <c:v>18.252261763987608</c:v>
                </c:pt>
                <c:pt idx="206">
                  <c:v>18.296364571149471</c:v>
                </c:pt>
                <c:pt idx="207">
                  <c:v>18.327866576265087</c:v>
                </c:pt>
                <c:pt idx="208">
                  <c:v>18.353068180357578</c:v>
                </c:pt>
                <c:pt idx="209">
                  <c:v>18.365668982403825</c:v>
                </c:pt>
                <c:pt idx="210">
                  <c:v>18.384570185473194</c:v>
                </c:pt>
                <c:pt idx="211">
                  <c:v>18.39087058649632</c:v>
                </c:pt>
                <c:pt idx="212">
                  <c:v>18.409771789565685</c:v>
                </c:pt>
                <c:pt idx="213">
                  <c:v>18.397170987519441</c:v>
                </c:pt>
                <c:pt idx="214">
                  <c:v>18.365668982403825</c:v>
                </c:pt>
                <c:pt idx="215">
                  <c:v>18.334166977288213</c:v>
                </c:pt>
                <c:pt idx="216">
                  <c:v>18.296364571149471</c:v>
                </c:pt>
                <c:pt idx="217">
                  <c:v>18.283763769103224</c:v>
                </c:pt>
                <c:pt idx="218">
                  <c:v>18.264862566033855</c:v>
                </c:pt>
                <c:pt idx="219">
                  <c:v>18.227060159895117</c:v>
                </c:pt>
                <c:pt idx="220">
                  <c:v>18.208158956825748</c:v>
                </c:pt>
                <c:pt idx="221">
                  <c:v>18.201858555802623</c:v>
                </c:pt>
                <c:pt idx="222">
                  <c:v>18.201858555802623</c:v>
                </c:pt>
                <c:pt idx="223">
                  <c:v>18.21445935784887</c:v>
                </c:pt>
                <c:pt idx="224">
                  <c:v>18.227060159895117</c:v>
                </c:pt>
                <c:pt idx="225">
                  <c:v>18.258562165010733</c:v>
                </c:pt>
                <c:pt idx="226">
                  <c:v>18.29006417012635</c:v>
                </c:pt>
                <c:pt idx="227">
                  <c:v>18.327866576265087</c:v>
                </c:pt>
                <c:pt idx="228">
                  <c:v>18.378269784450072</c:v>
                </c:pt>
                <c:pt idx="229">
                  <c:v>18.441273794681301</c:v>
                </c:pt>
                <c:pt idx="230">
                  <c:v>18.49167700286629</c:v>
                </c:pt>
                <c:pt idx="231">
                  <c:v>18.535779810028149</c:v>
                </c:pt>
                <c:pt idx="232">
                  <c:v>18.586183018213134</c:v>
                </c:pt>
                <c:pt idx="233">
                  <c:v>18.636586226398119</c:v>
                </c:pt>
                <c:pt idx="234">
                  <c:v>18.680689033559979</c:v>
                </c:pt>
                <c:pt idx="235">
                  <c:v>18.71849143969872</c:v>
                </c:pt>
                <c:pt idx="236">
                  <c:v>18.768894647883705</c:v>
                </c:pt>
                <c:pt idx="237">
                  <c:v>18.825598257091812</c:v>
                </c:pt>
                <c:pt idx="238">
                  <c:v>18.882301866299919</c:v>
                </c:pt>
                <c:pt idx="239">
                  <c:v>18.932705074484904</c:v>
                </c:pt>
                <c:pt idx="240">
                  <c:v>18.995709084716133</c:v>
                </c:pt>
                <c:pt idx="241">
                  <c:v>19.06501349597049</c:v>
                </c:pt>
                <c:pt idx="242">
                  <c:v>19.128017506201719</c:v>
                </c:pt>
                <c:pt idx="243">
                  <c:v>19.184721115409829</c:v>
                </c:pt>
                <c:pt idx="244">
                  <c:v>19.22252352154857</c:v>
                </c:pt>
                <c:pt idx="245">
                  <c:v>19.266626328710426</c:v>
                </c:pt>
                <c:pt idx="246">
                  <c:v>19.304428734849168</c:v>
                </c:pt>
                <c:pt idx="247">
                  <c:v>19.348531542011028</c:v>
                </c:pt>
                <c:pt idx="248">
                  <c:v>19.417835953265385</c:v>
                </c:pt>
                <c:pt idx="249">
                  <c:v>19.480839963496617</c:v>
                </c:pt>
                <c:pt idx="250">
                  <c:v>19.543843973727842</c:v>
                </c:pt>
                <c:pt idx="251">
                  <c:v>19.6131483849822</c:v>
                </c:pt>
                <c:pt idx="252">
                  <c:v>19.669851994190306</c:v>
                </c:pt>
                <c:pt idx="253">
                  <c:v>19.726555603398413</c:v>
                </c:pt>
                <c:pt idx="254">
                  <c:v>19.783259212606524</c:v>
                </c:pt>
                <c:pt idx="255">
                  <c:v>19.846263222837752</c:v>
                </c:pt>
                <c:pt idx="256">
                  <c:v>19.921868035115232</c:v>
                </c:pt>
                <c:pt idx="257">
                  <c:v>19.997472847392707</c:v>
                </c:pt>
                <c:pt idx="258">
                  <c:v>20.073077659670183</c:v>
                </c:pt>
                <c:pt idx="259">
                  <c:v>20.136081669901415</c:v>
                </c:pt>
                <c:pt idx="260">
                  <c:v>20.205386081155769</c:v>
                </c:pt>
                <c:pt idx="261">
                  <c:v>20.280990893433245</c:v>
                </c:pt>
                <c:pt idx="262">
                  <c:v>20.356595705710724</c:v>
                </c:pt>
                <c:pt idx="263">
                  <c:v>20.425900116965078</c:v>
                </c:pt>
                <c:pt idx="264">
                  <c:v>20.495204528219432</c:v>
                </c:pt>
                <c:pt idx="265">
                  <c:v>20.570809340496908</c:v>
                </c:pt>
                <c:pt idx="266">
                  <c:v>20.640113751751262</c:v>
                </c:pt>
                <c:pt idx="267">
                  <c:v>20.715718564028744</c:v>
                </c:pt>
                <c:pt idx="268">
                  <c:v>20.772422173236848</c:v>
                </c:pt>
                <c:pt idx="269">
                  <c:v>20.841726584491202</c:v>
                </c:pt>
                <c:pt idx="270">
                  <c:v>20.911030995745556</c:v>
                </c:pt>
                <c:pt idx="271">
                  <c:v>20.98033540699991</c:v>
                </c:pt>
                <c:pt idx="272">
                  <c:v>21.062240620300511</c:v>
                </c:pt>
                <c:pt idx="273">
                  <c:v>21.131545031554861</c:v>
                </c:pt>
                <c:pt idx="274">
                  <c:v>21.20714984383234</c:v>
                </c:pt>
                <c:pt idx="275">
                  <c:v>21.289055057132941</c:v>
                </c:pt>
                <c:pt idx="276">
                  <c:v>21.364659869410417</c:v>
                </c:pt>
                <c:pt idx="277">
                  <c:v>21.4402646816879</c:v>
                </c:pt>
                <c:pt idx="278">
                  <c:v>21.522169894988494</c:v>
                </c:pt>
                <c:pt idx="279">
                  <c:v>21.616675910335346</c:v>
                </c:pt>
                <c:pt idx="280">
                  <c:v>21.685980321589696</c:v>
                </c:pt>
                <c:pt idx="281">
                  <c:v>21.748984331820932</c:v>
                </c:pt>
                <c:pt idx="282">
                  <c:v>21.811988342052157</c:v>
                </c:pt>
                <c:pt idx="283">
                  <c:v>21.862391550237145</c:v>
                </c:pt>
                <c:pt idx="284">
                  <c:v>21.893893555352758</c:v>
                </c:pt>
                <c:pt idx="285">
                  <c:v>21.925395560468374</c:v>
                </c:pt>
                <c:pt idx="286">
                  <c:v>21.950597164560868</c:v>
                </c:pt>
                <c:pt idx="287">
                  <c:v>21.982099169676484</c:v>
                </c:pt>
                <c:pt idx="288">
                  <c:v>22.019901575815222</c:v>
                </c:pt>
                <c:pt idx="289">
                  <c:v>22.051403580930838</c:v>
                </c:pt>
                <c:pt idx="290">
                  <c:v>22.082905586046447</c:v>
                </c:pt>
                <c:pt idx="291">
                  <c:v>22.108107190138949</c:v>
                </c:pt>
                <c:pt idx="292">
                  <c:v>22.139609195254561</c:v>
                </c:pt>
                <c:pt idx="293">
                  <c:v>22.171111200370174</c:v>
                </c:pt>
                <c:pt idx="294">
                  <c:v>22.208913606508911</c:v>
                </c:pt>
                <c:pt idx="295">
                  <c:v>22.221514408555166</c:v>
                </c:pt>
                <c:pt idx="296">
                  <c:v>22.227814809578284</c:v>
                </c:pt>
                <c:pt idx="297">
                  <c:v>22.221514408555166</c:v>
                </c:pt>
                <c:pt idx="298">
                  <c:v>22.221514408555166</c:v>
                </c:pt>
                <c:pt idx="299">
                  <c:v>22.227814809578284</c:v>
                </c:pt>
                <c:pt idx="300">
                  <c:v>22.227814809578284</c:v>
                </c:pt>
                <c:pt idx="301">
                  <c:v>22.221514408555166</c:v>
                </c:pt>
                <c:pt idx="302">
                  <c:v>22.221514408555166</c:v>
                </c:pt>
                <c:pt idx="303">
                  <c:v>22.215214007532033</c:v>
                </c:pt>
                <c:pt idx="304">
                  <c:v>22.196312804462664</c:v>
                </c:pt>
                <c:pt idx="305">
                  <c:v>22.190012403439546</c:v>
                </c:pt>
                <c:pt idx="306">
                  <c:v>22.164810799347052</c:v>
                </c:pt>
                <c:pt idx="307">
                  <c:v>22.120707992185189</c:v>
                </c:pt>
                <c:pt idx="308">
                  <c:v>22.076605185023329</c:v>
                </c:pt>
                <c:pt idx="309">
                  <c:v>22.045103179907716</c:v>
                </c:pt>
                <c:pt idx="310">
                  <c:v>21.994699971722724</c:v>
                </c:pt>
                <c:pt idx="311">
                  <c:v>21.931695961491499</c:v>
                </c:pt>
                <c:pt idx="312">
                  <c:v>21.862391550237145</c:v>
                </c:pt>
                <c:pt idx="313">
                  <c:v>21.793087138982795</c:v>
                </c:pt>
                <c:pt idx="314">
                  <c:v>21.71118192568219</c:v>
                </c:pt>
                <c:pt idx="315">
                  <c:v>21.61037550931222</c:v>
                </c:pt>
                <c:pt idx="316">
                  <c:v>21.50956909294225</c:v>
                </c:pt>
                <c:pt idx="317">
                  <c:v>21.396161874526037</c:v>
                </c:pt>
                <c:pt idx="318">
                  <c:v>21.263853453040447</c:v>
                </c:pt>
                <c:pt idx="319">
                  <c:v>21.112643828485496</c:v>
                </c:pt>
                <c:pt idx="320">
                  <c:v>20.936232599838046</c:v>
                </c:pt>
                <c:pt idx="321">
                  <c:v>20.766121772213726</c:v>
                </c:pt>
                <c:pt idx="322">
                  <c:v>20.58971054356628</c:v>
                </c:pt>
                <c:pt idx="323">
                  <c:v>20.406998913895709</c:v>
                </c:pt>
                <c:pt idx="324">
                  <c:v>20.205386081155769</c:v>
                </c:pt>
                <c:pt idx="325">
                  <c:v>20.016374050462076</c:v>
                </c:pt>
                <c:pt idx="326">
                  <c:v>19.789559613629645</c:v>
                </c:pt>
                <c:pt idx="327">
                  <c:v>19.543843973727842</c:v>
                </c:pt>
                <c:pt idx="328">
                  <c:v>19.298128333826043</c:v>
                </c:pt>
                <c:pt idx="329">
                  <c:v>19.027211089831752</c:v>
                </c:pt>
                <c:pt idx="330">
                  <c:v>18.743693043791211</c:v>
                </c:pt>
                <c:pt idx="331">
                  <c:v>18.460174997750673</c:v>
                </c:pt>
                <c:pt idx="332">
                  <c:v>18.151455347617638</c:v>
                </c:pt>
                <c:pt idx="333">
                  <c:v>17.817534093392119</c:v>
                </c:pt>
                <c:pt idx="334">
                  <c:v>17.471012037120346</c:v>
                </c:pt>
                <c:pt idx="335">
                  <c:v>17.105588777779207</c:v>
                </c:pt>
                <c:pt idx="336">
                  <c:v>16.696062711276205</c:v>
                </c:pt>
                <c:pt idx="337">
                  <c:v>16.273935842726956</c:v>
                </c:pt>
                <c:pt idx="338">
                  <c:v>15.83290777110834</c:v>
                </c:pt>
                <c:pt idx="339">
                  <c:v>15.398180100512848</c:v>
                </c:pt>
                <c:pt idx="340">
                  <c:v>14.944551226847985</c:v>
                </c:pt>
                <c:pt idx="341">
                  <c:v>14.478321551136874</c:v>
                </c:pt>
                <c:pt idx="342">
                  <c:v>14.005791474402642</c:v>
                </c:pt>
                <c:pt idx="343">
                  <c:v>13.526960996645286</c:v>
                </c:pt>
                <c:pt idx="344">
                  <c:v>13.004027711726071</c:v>
                </c:pt>
                <c:pt idx="345">
                  <c:v>12.481094426806854</c:v>
                </c:pt>
                <c:pt idx="346">
                  <c:v>11.964461542910758</c:v>
                </c:pt>
                <c:pt idx="347">
                  <c:v>11.447828659014666</c:v>
                </c:pt>
                <c:pt idx="348">
                  <c:v>10.918594973072326</c:v>
                </c:pt>
                <c:pt idx="349">
                  <c:v>10.383060886106863</c:v>
                </c:pt>
                <c:pt idx="350">
                  <c:v>9.8349259970951532</c:v>
                </c:pt>
                <c:pt idx="351">
                  <c:v>9.2804907070603218</c:v>
                </c:pt>
                <c:pt idx="352">
                  <c:v>8.7449566200948574</c:v>
                </c:pt>
                <c:pt idx="353">
                  <c:v>8.2409245382450109</c:v>
                </c:pt>
                <c:pt idx="354">
                  <c:v>7.7368924563951618</c:v>
                </c:pt>
                <c:pt idx="355">
                  <c:v>7.2328603745453153</c:v>
                </c:pt>
                <c:pt idx="356">
                  <c:v>6.7414290947417124</c:v>
                </c:pt>
                <c:pt idx="357">
                  <c:v>6.2499978149381112</c:v>
                </c:pt>
                <c:pt idx="358">
                  <c:v>5.7837681392270026</c:v>
                </c:pt>
                <c:pt idx="359">
                  <c:v>5.3742420727240008</c:v>
                </c:pt>
                <c:pt idx="360">
                  <c:v>5.0781232246372161</c:v>
                </c:pt>
                <c:pt idx="361">
                  <c:v>4.8072059806429221</c:v>
                </c:pt>
                <c:pt idx="362">
                  <c:v>4.5992927468798603</c:v>
                </c:pt>
                <c:pt idx="363">
                  <c:v>4.4291819192555373</c:v>
                </c:pt>
                <c:pt idx="364">
                  <c:v>4.315774700839321</c:v>
                </c:pt>
                <c:pt idx="365">
                  <c:v>4.2842726957237049</c:v>
                </c:pt>
                <c:pt idx="366">
                  <c:v>4.2968734977699521</c:v>
                </c:pt>
                <c:pt idx="367">
                  <c:v>4.4543835233480298</c:v>
                </c:pt>
                <c:pt idx="368">
                  <c:v>4.6622967571110916</c:v>
                </c:pt>
                <c:pt idx="369">
                  <c:v>4.8828107929203997</c:v>
                </c:pt>
                <c:pt idx="370">
                  <c:v>5.1285264328222002</c:v>
                </c:pt>
                <c:pt idx="371">
                  <c:v>5.3742420727240008</c:v>
                </c:pt>
                <c:pt idx="372">
                  <c:v>5.6199577126258022</c:v>
                </c:pt>
                <c:pt idx="373">
                  <c:v>5.8089697433194951</c:v>
                </c:pt>
                <c:pt idx="374">
                  <c:v>5.9790805709438191</c:v>
                </c:pt>
                <c:pt idx="375">
                  <c:v>6.1239897944756496</c:v>
                </c:pt>
                <c:pt idx="376">
                  <c:v>6.2184958098224961</c:v>
                </c:pt>
                <c:pt idx="377">
                  <c:v>6.2814998200537273</c:v>
                </c:pt>
                <c:pt idx="378">
                  <c:v>6.3130018251693425</c:v>
                </c:pt>
                <c:pt idx="379">
                  <c:v>6.3004010231230954</c:v>
                </c:pt>
                <c:pt idx="380">
                  <c:v>6.2814998200537273</c:v>
                </c:pt>
                <c:pt idx="381">
                  <c:v>6.2688990180074811</c:v>
                </c:pt>
                <c:pt idx="382">
                  <c:v>6.2562982159612339</c:v>
                </c:pt>
                <c:pt idx="383">
                  <c:v>6.2373970128918659</c:v>
                </c:pt>
                <c:pt idx="384">
                  <c:v>6.2121954087993725</c:v>
                </c:pt>
                <c:pt idx="385">
                  <c:v>6.1491913985681421</c:v>
                </c:pt>
                <c:pt idx="386">
                  <c:v>6.0861873883369118</c:v>
                </c:pt>
                <c:pt idx="387">
                  <c:v>5.997981774013188</c:v>
                </c:pt>
                <c:pt idx="388">
                  <c:v>5.9286773627588332</c:v>
                </c:pt>
                <c:pt idx="389">
                  <c:v>5.8656733525276028</c:v>
                </c:pt>
                <c:pt idx="390">
                  <c:v>5.8089697433194951</c:v>
                </c:pt>
                <c:pt idx="391">
                  <c:v>5.745965733088263</c:v>
                </c:pt>
                <c:pt idx="392">
                  <c:v>5.6892621238801553</c:v>
                </c:pt>
                <c:pt idx="393">
                  <c:v>5.6325585146720485</c:v>
                </c:pt>
                <c:pt idx="394">
                  <c:v>5.5947561085333097</c:v>
                </c:pt>
                <c:pt idx="395">
                  <c:v>5.556953702394571</c:v>
                </c:pt>
                <c:pt idx="396">
                  <c:v>5.506550494209586</c:v>
                </c:pt>
                <c:pt idx="397">
                  <c:v>5.4624476870477245</c:v>
                </c:pt>
                <c:pt idx="398">
                  <c:v>5.4309456819321085</c:v>
                </c:pt>
                <c:pt idx="399">
                  <c:v>5.4120444788627395</c:v>
                </c:pt>
                <c:pt idx="400">
                  <c:v>5.3868428747702479</c:v>
                </c:pt>
                <c:pt idx="401">
                  <c:v>5.3679416717008772</c:v>
                </c:pt>
                <c:pt idx="402">
                  <c:v>5.3427400676083856</c:v>
                </c:pt>
                <c:pt idx="403">
                  <c:v>5.2986372604465242</c:v>
                </c:pt>
                <c:pt idx="404">
                  <c:v>5.2545344532846627</c:v>
                </c:pt>
                <c:pt idx="405">
                  <c:v>5.2104316461228004</c:v>
                </c:pt>
                <c:pt idx="406">
                  <c:v>5.1726292399840625</c:v>
                </c:pt>
                <c:pt idx="407">
                  <c:v>5.1411272348684465</c:v>
                </c:pt>
                <c:pt idx="408">
                  <c:v>5.1096252297528304</c:v>
                </c:pt>
                <c:pt idx="409">
                  <c:v>5.0592220215678463</c:v>
                </c:pt>
                <c:pt idx="410">
                  <c:v>5.0088188133828613</c:v>
                </c:pt>
                <c:pt idx="411">
                  <c:v>4.9269136000822611</c:v>
                </c:pt>
                <c:pt idx="412">
                  <c:v>4.8450083867816618</c:v>
                </c:pt>
                <c:pt idx="413">
                  <c:v>4.7631031734810607</c:v>
                </c:pt>
                <c:pt idx="414">
                  <c:v>4.706399564272953</c:v>
                </c:pt>
                <c:pt idx="415">
                  <c:v>4.655996356087968</c:v>
                </c:pt>
                <c:pt idx="416">
                  <c:v>4.6181939499492293</c:v>
                </c:pt>
                <c:pt idx="417">
                  <c:v>4.5740911427873678</c:v>
                </c:pt>
                <c:pt idx="418">
                  <c:v>4.5425891376717527</c:v>
                </c:pt>
                <c:pt idx="419">
                  <c:v>4.5110871325561366</c:v>
                </c:pt>
                <c:pt idx="420">
                  <c:v>4.4669843253942751</c:v>
                </c:pt>
                <c:pt idx="421">
                  <c:v>4.4102807161861675</c:v>
                </c:pt>
                <c:pt idx="422">
                  <c:v>4.3346759039086908</c:v>
                </c:pt>
                <c:pt idx="423">
                  <c:v>4.2527706906080898</c:v>
                </c:pt>
                <c:pt idx="424">
                  <c:v>4.1708654773074896</c:v>
                </c:pt>
                <c:pt idx="425">
                  <c:v>4.0952606650300121</c:v>
                </c:pt>
                <c:pt idx="426">
                  <c:v>4.0385570558219053</c:v>
                </c:pt>
                <c:pt idx="427">
                  <c:v>3.9881538476369198</c:v>
                </c:pt>
                <c:pt idx="428">
                  <c:v>3.9440510404750579</c:v>
                </c:pt>
                <c:pt idx="429">
                  <c:v>3.9062486343363196</c:v>
                </c:pt>
                <c:pt idx="430">
                  <c:v>3.874746629220704</c:v>
                </c:pt>
                <c:pt idx="431">
                  <c:v>3.8369442230819653</c:v>
                </c:pt>
                <c:pt idx="432">
                  <c:v>3.7865410148969807</c:v>
                </c:pt>
                <c:pt idx="433">
                  <c:v>3.7235370046657503</c:v>
                </c:pt>
                <c:pt idx="434">
                  <c:v>3.6416317913651497</c:v>
                </c:pt>
                <c:pt idx="435">
                  <c:v>3.5534261770414259</c:v>
                </c:pt>
                <c:pt idx="436">
                  <c:v>3.4652205627177031</c:v>
                </c:pt>
                <c:pt idx="437">
                  <c:v>3.3833153494171029</c:v>
                </c:pt>
                <c:pt idx="438">
                  <c:v>3.3077105371396258</c:v>
                </c:pt>
                <c:pt idx="439">
                  <c:v>3.2636077299777635</c:v>
                </c:pt>
                <c:pt idx="440">
                  <c:v>3.2321057248621488</c:v>
                </c:pt>
                <c:pt idx="441">
                  <c:v>3.19430331872341</c:v>
                </c:pt>
                <c:pt idx="442">
                  <c:v>3.1565009125846712</c:v>
                </c:pt>
                <c:pt idx="443">
                  <c:v>3.1186985064459329</c:v>
                </c:pt>
                <c:pt idx="444">
                  <c:v>3.0493940951915786</c:v>
                </c:pt>
                <c:pt idx="445">
                  <c:v>2.9674888818909784</c:v>
                </c:pt>
                <c:pt idx="446">
                  <c:v>2.8666824655210088</c:v>
                </c:pt>
                <c:pt idx="447">
                  <c:v>2.7721764501741628</c:v>
                </c:pt>
                <c:pt idx="448">
                  <c:v>2.6713700338041928</c:v>
                </c:pt>
                <c:pt idx="449">
                  <c:v>2.5768640184573464</c:v>
                </c:pt>
                <c:pt idx="450">
                  <c:v>2.5075596072029924</c:v>
                </c:pt>
                <c:pt idx="451">
                  <c:v>2.4571563990180074</c:v>
                </c:pt>
                <c:pt idx="452">
                  <c:v>2.4193539928792691</c:v>
                </c:pt>
                <c:pt idx="453">
                  <c:v>2.3815515867405304</c:v>
                </c:pt>
                <c:pt idx="454">
                  <c:v>2.3500495816249147</c:v>
                </c:pt>
                <c:pt idx="455">
                  <c:v>2.3311483785555458</c:v>
                </c:pt>
                <c:pt idx="456">
                  <c:v>2.3248479775324227</c:v>
                </c:pt>
                <c:pt idx="457">
                  <c:v>2.2996463734399302</c:v>
                </c:pt>
                <c:pt idx="458">
                  <c:v>2.2618439673011914</c:v>
                </c:pt>
                <c:pt idx="459">
                  <c:v>2.2114407591162069</c:v>
                </c:pt>
                <c:pt idx="460">
                  <c:v>2.1295355458156067</c:v>
                </c:pt>
                <c:pt idx="461">
                  <c:v>2.0350295304687602</c:v>
                </c:pt>
                <c:pt idx="462">
                  <c:v>1.9279227130756675</c:v>
                </c:pt>
                <c:pt idx="463">
                  <c:v>1.8334166977288211</c:v>
                </c:pt>
                <c:pt idx="464">
                  <c:v>1.7263098803357284</c:v>
                </c:pt>
                <c:pt idx="465">
                  <c:v>1.6318038649888817</c:v>
                </c:pt>
                <c:pt idx="466">
                  <c:v>1.5561990527114047</c:v>
                </c:pt>
                <c:pt idx="467">
                  <c:v>1.4742938394108043</c:v>
                </c:pt>
                <c:pt idx="468">
                  <c:v>1.3923886261102043</c:v>
                </c:pt>
                <c:pt idx="469">
                  <c:v>1.3356850169020964</c:v>
                </c:pt>
                <c:pt idx="470">
                  <c:v>1.2978826107633579</c:v>
                </c:pt>
                <c:pt idx="471">
                  <c:v>1.2600802046246193</c:v>
                </c:pt>
                <c:pt idx="472">
                  <c:v>1.2222777984858806</c:v>
                </c:pt>
                <c:pt idx="473">
                  <c:v>1.1970761943933881</c:v>
                </c:pt>
                <c:pt idx="474">
                  <c:v>1.1907757933702652</c:v>
                </c:pt>
                <c:pt idx="475">
                  <c:v>1.2033765954165114</c:v>
                </c:pt>
                <c:pt idx="476">
                  <c:v>1.2159773974627575</c:v>
                </c:pt>
                <c:pt idx="477">
                  <c:v>1.2348786005321268</c:v>
                </c:pt>
                <c:pt idx="478">
                  <c:v>1.2600802046246193</c:v>
                </c:pt>
                <c:pt idx="479">
                  <c:v>1.2852818087171116</c:v>
                </c:pt>
                <c:pt idx="480">
                  <c:v>1.3104834128096041</c:v>
                </c:pt>
                <c:pt idx="481">
                  <c:v>1.316783813832727</c:v>
                </c:pt>
                <c:pt idx="482">
                  <c:v>1.3230842148558501</c:v>
                </c:pt>
                <c:pt idx="483">
                  <c:v>1.3293846158789733</c:v>
                </c:pt>
                <c:pt idx="484">
                  <c:v>1.3230842148558501</c:v>
                </c:pt>
                <c:pt idx="485">
                  <c:v>1.3230842148558501</c:v>
                </c:pt>
                <c:pt idx="486">
                  <c:v>1.2978826107633579</c:v>
                </c:pt>
                <c:pt idx="487">
                  <c:v>1.2537798036014962</c:v>
                </c:pt>
                <c:pt idx="488">
                  <c:v>1.1970761943933881</c:v>
                </c:pt>
                <c:pt idx="489">
                  <c:v>1.1277717831390341</c:v>
                </c:pt>
                <c:pt idx="490">
                  <c:v>1.0584673718846802</c:v>
                </c:pt>
                <c:pt idx="491">
                  <c:v>0.98286255960720303</c:v>
                </c:pt>
                <c:pt idx="492">
                  <c:v>0.90095734630660262</c:v>
                </c:pt>
                <c:pt idx="493">
                  <c:v>0.85055413812161806</c:v>
                </c:pt>
                <c:pt idx="494">
                  <c:v>0.82535253402912556</c:v>
                </c:pt>
                <c:pt idx="495">
                  <c:v>0.80015092993663328</c:v>
                </c:pt>
                <c:pt idx="496">
                  <c:v>0.78755012789038692</c:v>
                </c:pt>
                <c:pt idx="497">
                  <c:v>0.78124972686726391</c:v>
                </c:pt>
                <c:pt idx="498">
                  <c:v>0.78755012789038692</c:v>
                </c:pt>
                <c:pt idx="499">
                  <c:v>0.80015092993663328</c:v>
                </c:pt>
                <c:pt idx="500">
                  <c:v>0.8064513309597563</c:v>
                </c:pt>
                <c:pt idx="501">
                  <c:v>0.81905213300600255</c:v>
                </c:pt>
                <c:pt idx="502">
                  <c:v>0.83165293505224869</c:v>
                </c:pt>
                <c:pt idx="503">
                  <c:v>0.84425373709849494</c:v>
                </c:pt>
                <c:pt idx="504">
                  <c:v>0.85685453914474119</c:v>
                </c:pt>
                <c:pt idx="505">
                  <c:v>0.8631549401678642</c:v>
                </c:pt>
                <c:pt idx="506">
                  <c:v>0.8631549401678642</c:v>
                </c:pt>
                <c:pt idx="507">
                  <c:v>0.85055413812161806</c:v>
                </c:pt>
                <c:pt idx="508">
                  <c:v>0.83795333607537192</c:v>
                </c:pt>
                <c:pt idx="509">
                  <c:v>0.83165293505224869</c:v>
                </c:pt>
                <c:pt idx="510">
                  <c:v>0.8064513309597563</c:v>
                </c:pt>
                <c:pt idx="511">
                  <c:v>0.78755012789038692</c:v>
                </c:pt>
                <c:pt idx="512">
                  <c:v>0.79385052891351016</c:v>
                </c:pt>
                <c:pt idx="513">
                  <c:v>0.8064513309597563</c:v>
                </c:pt>
                <c:pt idx="514">
                  <c:v>0.8631549401678642</c:v>
                </c:pt>
                <c:pt idx="515">
                  <c:v>0.92615895039909513</c:v>
                </c:pt>
                <c:pt idx="516">
                  <c:v>0.98916296063032616</c:v>
                </c:pt>
                <c:pt idx="517">
                  <c:v>1.0584673718846802</c:v>
                </c:pt>
                <c:pt idx="518">
                  <c:v>1.121471382115911</c:v>
                </c:pt>
                <c:pt idx="519">
                  <c:v>1.1907757933702652</c:v>
                </c:pt>
                <c:pt idx="520">
                  <c:v>1.2726810066708654</c:v>
                </c:pt>
                <c:pt idx="521">
                  <c:v>1.3419854179252193</c:v>
                </c:pt>
                <c:pt idx="522">
                  <c:v>1.3986890271333274</c:v>
                </c:pt>
                <c:pt idx="523">
                  <c:v>1.449092235318312</c:v>
                </c:pt>
                <c:pt idx="524">
                  <c:v>1.4868946414570507</c:v>
                </c:pt>
                <c:pt idx="525">
                  <c:v>1.5183966465726664</c:v>
                </c:pt>
                <c:pt idx="526">
                  <c:v>1.5435982506651587</c:v>
                </c:pt>
                <c:pt idx="527">
                  <c:v>1.5561990527114047</c:v>
                </c:pt>
                <c:pt idx="528">
                  <c:v>1.5624994537345278</c:v>
                </c:pt>
                <c:pt idx="529">
                  <c:v>1.5624994537345278</c:v>
                </c:pt>
                <c:pt idx="530">
                  <c:v>1.5751002557807738</c:v>
                </c:pt>
                <c:pt idx="531">
                  <c:v>1.5814006568038972</c:v>
                </c:pt>
                <c:pt idx="532">
                  <c:v>1.5877010578270203</c:v>
                </c:pt>
                <c:pt idx="533">
                  <c:v>1.6192030629426357</c:v>
                </c:pt>
                <c:pt idx="534">
                  <c:v>1.6759066721507438</c:v>
                </c:pt>
                <c:pt idx="535">
                  <c:v>1.7200094793126053</c:v>
                </c:pt>
                <c:pt idx="536">
                  <c:v>1.7578118854513438</c:v>
                </c:pt>
                <c:pt idx="537">
                  <c:v>1.7893138905669594</c:v>
                </c:pt>
                <c:pt idx="538">
                  <c:v>1.8082150936363288</c:v>
                </c:pt>
                <c:pt idx="539">
                  <c:v>1.8208158956825748</c:v>
                </c:pt>
                <c:pt idx="540">
                  <c:v>1.8334166977288211</c:v>
                </c:pt>
                <c:pt idx="541">
                  <c:v>1.839717098751944</c:v>
                </c:pt>
                <c:pt idx="542">
                  <c:v>1.8523179007981903</c:v>
                </c:pt>
                <c:pt idx="543">
                  <c:v>1.8775195048906825</c:v>
                </c:pt>
                <c:pt idx="544">
                  <c:v>1.9027211089831753</c:v>
                </c:pt>
                <c:pt idx="545">
                  <c:v>1.9468239161450367</c:v>
                </c:pt>
                <c:pt idx="546">
                  <c:v>1.9846263222837752</c:v>
                </c:pt>
                <c:pt idx="547">
                  <c:v>2.022428728422514</c:v>
                </c:pt>
                <c:pt idx="548">
                  <c:v>2.072831936607499</c:v>
                </c:pt>
                <c:pt idx="549">
                  <c:v>2.1295355458156067</c:v>
                </c:pt>
                <c:pt idx="550">
                  <c:v>2.1925395560468375</c:v>
                </c:pt>
                <c:pt idx="551">
                  <c:v>2.2555435662780683</c:v>
                </c:pt>
                <c:pt idx="552">
                  <c:v>2.3122471754861764</c:v>
                </c:pt>
                <c:pt idx="553">
                  <c:v>2.362650383671161</c:v>
                </c:pt>
                <c:pt idx="554">
                  <c:v>2.413053591856146</c:v>
                </c:pt>
                <c:pt idx="555">
                  <c:v>2.4697572010642537</c:v>
                </c:pt>
                <c:pt idx="556">
                  <c:v>2.5264608102723614</c:v>
                </c:pt>
                <c:pt idx="557">
                  <c:v>2.5705636174342232</c:v>
                </c:pt>
                <c:pt idx="558">
                  <c:v>2.6209668256192082</c:v>
                </c:pt>
                <c:pt idx="559">
                  <c:v>2.6587692317579465</c:v>
                </c:pt>
                <c:pt idx="560">
                  <c:v>2.6965716378966857</c:v>
                </c:pt>
                <c:pt idx="561">
                  <c:v>2.7343740440354241</c:v>
                </c:pt>
                <c:pt idx="562">
                  <c:v>2.7784768511972855</c:v>
                </c:pt>
                <c:pt idx="563">
                  <c:v>2.8288800593822705</c:v>
                </c:pt>
                <c:pt idx="564">
                  <c:v>2.8729828665441315</c:v>
                </c:pt>
                <c:pt idx="565">
                  <c:v>2.9107852726828702</c:v>
                </c:pt>
                <c:pt idx="566">
                  <c:v>2.9674888818909784</c:v>
                </c:pt>
                <c:pt idx="567">
                  <c:v>3.0178920900759629</c:v>
                </c:pt>
                <c:pt idx="568">
                  <c:v>3.0745956992840711</c:v>
                </c:pt>
                <c:pt idx="569">
                  <c:v>3.1123981054228094</c:v>
                </c:pt>
                <c:pt idx="570">
                  <c:v>3.1502005115615477</c:v>
                </c:pt>
                <c:pt idx="571">
                  <c:v>3.1691017146309175</c:v>
                </c:pt>
                <c:pt idx="572">
                  <c:v>3.1880029177002869</c:v>
                </c:pt>
                <c:pt idx="573">
                  <c:v>3.2006037197465331</c:v>
                </c:pt>
                <c:pt idx="574">
                  <c:v>3.2321057248621488</c:v>
                </c:pt>
                <c:pt idx="575">
                  <c:v>3.2636077299777635</c:v>
                </c:pt>
                <c:pt idx="576">
                  <c:v>3.3014101361165022</c:v>
                </c:pt>
                <c:pt idx="577">
                  <c:v>3.3392125422552406</c:v>
                </c:pt>
                <c:pt idx="578">
                  <c:v>3.3833153494171029</c:v>
                </c:pt>
                <c:pt idx="579">
                  <c:v>3.4337185576020874</c:v>
                </c:pt>
                <c:pt idx="580">
                  <c:v>3.4715209637408257</c:v>
                </c:pt>
                <c:pt idx="581">
                  <c:v>3.5219241719258108</c:v>
                </c:pt>
                <c:pt idx="582">
                  <c:v>3.5786277811339189</c:v>
                </c:pt>
                <c:pt idx="583">
                  <c:v>3.6164301872726576</c:v>
                </c:pt>
                <c:pt idx="584">
                  <c:v>3.6479321923882733</c:v>
                </c:pt>
                <c:pt idx="585">
                  <c:v>3.6668333954576422</c:v>
                </c:pt>
                <c:pt idx="586">
                  <c:v>3.6542325934113959</c:v>
                </c:pt>
                <c:pt idx="587">
                  <c:v>3.6416317913651497</c:v>
                </c:pt>
                <c:pt idx="588">
                  <c:v>3.6227305882957803</c:v>
                </c:pt>
                <c:pt idx="589">
                  <c:v>3.6101297862495345</c:v>
                </c:pt>
                <c:pt idx="590">
                  <c:v>3.5975289842032878</c:v>
                </c:pt>
                <c:pt idx="591">
                  <c:v>3.584928182157042</c:v>
                </c:pt>
                <c:pt idx="592">
                  <c:v>3.5723273801107958</c:v>
                </c:pt>
                <c:pt idx="593">
                  <c:v>3.5597265780645495</c:v>
                </c:pt>
                <c:pt idx="594">
                  <c:v>3.5471257760183033</c:v>
                </c:pt>
                <c:pt idx="595">
                  <c:v>3.5156237709026876</c:v>
                </c:pt>
                <c:pt idx="596">
                  <c:v>3.4841217657870724</c:v>
                </c:pt>
                <c:pt idx="597">
                  <c:v>3.4589201616945804</c:v>
                </c:pt>
                <c:pt idx="598">
                  <c:v>3.4400189586252106</c:v>
                </c:pt>
                <c:pt idx="599">
                  <c:v>3.4148173545327181</c:v>
                </c:pt>
                <c:pt idx="600">
                  <c:v>3.3959161514633487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406088"/>
        <c:axId val="521406480"/>
      </c:lineChart>
      <c:catAx>
        <c:axId val="521406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14064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21406480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140608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12.93754761817174</c:v>
                </c:pt>
                <c:pt idx="1">
                  <c:v>13.339469752405453</c:v>
                </c:pt>
                <c:pt idx="2">
                  <c:v>13.404646314713622</c:v>
                </c:pt>
                <c:pt idx="3">
                  <c:v>11.731781215470594</c:v>
                </c:pt>
                <c:pt idx="4">
                  <c:v>9.7330333046867157</c:v>
                </c:pt>
                <c:pt idx="5">
                  <c:v>9.048679400450931</c:v>
                </c:pt>
                <c:pt idx="6">
                  <c:v>7.842912997749786</c:v>
                </c:pt>
                <c:pt idx="7">
                  <c:v>6.7131859177415061</c:v>
                </c:pt>
                <c:pt idx="8">
                  <c:v>6.1809106588914524</c:v>
                </c:pt>
                <c:pt idx="9">
                  <c:v>6.2243617004302321</c:v>
                </c:pt>
                <c:pt idx="10">
                  <c:v>6.2786755023537069</c:v>
                </c:pt>
                <c:pt idx="11">
                  <c:v>6.2460872211996215</c:v>
                </c:pt>
                <c:pt idx="12">
                  <c:v>4.8013400900351879</c:v>
                </c:pt>
                <c:pt idx="13">
                  <c:v>3.6716130100269084</c:v>
                </c:pt>
                <c:pt idx="14">
                  <c:v>2.4658466073257639</c:v>
                </c:pt>
                <c:pt idx="15">
                  <c:v>1.9009830673216241</c:v>
                </c:pt>
                <c:pt idx="16">
                  <c:v>2.1942775977083886</c:v>
                </c:pt>
                <c:pt idx="17">
                  <c:v>2.1834148373236935</c:v>
                </c:pt>
                <c:pt idx="18">
                  <c:v>-0.21725520769389989</c:v>
                </c:pt>
                <c:pt idx="19">
                  <c:v>-5.1380856619607327</c:v>
                </c:pt>
                <c:pt idx="20">
                  <c:v>-9.4397387742999488</c:v>
                </c:pt>
                <c:pt idx="21">
                  <c:v>-14.664726519338242</c:v>
                </c:pt>
                <c:pt idx="22">
                  <c:v>-21.714658009005291</c:v>
                </c:pt>
                <c:pt idx="23">
                  <c:v>-29.26427647636832</c:v>
                </c:pt>
                <c:pt idx="24">
                  <c:v>-38.215191033356987</c:v>
                </c:pt>
                <c:pt idx="25">
                  <c:v>-47.926498817274314</c:v>
                </c:pt>
                <c:pt idx="26">
                  <c:v>-57.235884466957913</c:v>
                </c:pt>
                <c:pt idx="27">
                  <c:v>-65.69797480663533</c:v>
                </c:pt>
                <c:pt idx="28">
                  <c:v>-72.29167036014519</c:v>
                </c:pt>
                <c:pt idx="29">
                  <c:v>-78.841914872116263</c:v>
                </c:pt>
                <c:pt idx="30">
                  <c:v>-82.83941069368403</c:v>
                </c:pt>
                <c:pt idx="31">
                  <c:v>-86.217729173324173</c:v>
                </c:pt>
                <c:pt idx="32">
                  <c:v>-89.204988279115298</c:v>
                </c:pt>
                <c:pt idx="33">
                  <c:v>-92.615895039909532</c:v>
                </c:pt>
                <c:pt idx="34">
                  <c:v>-96.352684612244602</c:v>
                </c:pt>
                <c:pt idx="35">
                  <c:v>-101.67543720074515</c:v>
                </c:pt>
                <c:pt idx="36">
                  <c:v>-107.33493536117125</c:v>
                </c:pt>
                <c:pt idx="37">
                  <c:v>-113.3094535727535</c:v>
                </c:pt>
                <c:pt idx="38">
                  <c:v>-119.40346214856739</c:v>
                </c:pt>
                <c:pt idx="39">
                  <c:v>-124.57413609168221</c:v>
                </c:pt>
                <c:pt idx="40">
                  <c:v>-127.27896342747124</c:v>
                </c:pt>
                <c:pt idx="41">
                  <c:v>-128.19143529978564</c:v>
                </c:pt>
                <c:pt idx="42">
                  <c:v>-128.68025951709691</c:v>
                </c:pt>
                <c:pt idx="43">
                  <c:v>-129.07131889094592</c:v>
                </c:pt>
                <c:pt idx="44">
                  <c:v>-130.62469362595729</c:v>
                </c:pt>
                <c:pt idx="45">
                  <c:v>-130.78763503172775</c:v>
                </c:pt>
                <c:pt idx="46">
                  <c:v>-130.73332122980426</c:v>
                </c:pt>
                <c:pt idx="47">
                  <c:v>-131.40681237365536</c:v>
                </c:pt>
                <c:pt idx="48">
                  <c:v>-131.53716549827169</c:v>
                </c:pt>
                <c:pt idx="49">
                  <c:v>-130.32053633518586</c:v>
                </c:pt>
                <c:pt idx="50">
                  <c:v>-128.02849389401521</c:v>
                </c:pt>
                <c:pt idx="51">
                  <c:v>-125.258489995918</c:v>
                </c:pt>
                <c:pt idx="52">
                  <c:v>-121.92362255781661</c:v>
                </c:pt>
                <c:pt idx="53">
                  <c:v>-118.24114678740501</c:v>
                </c:pt>
                <c:pt idx="54">
                  <c:v>-114.17847440352908</c:v>
                </c:pt>
                <c:pt idx="55">
                  <c:v>-111.32156842235432</c:v>
                </c:pt>
                <c:pt idx="56">
                  <c:v>-107.51960228771107</c:v>
                </c:pt>
                <c:pt idx="57">
                  <c:v>-103.52210646614328</c:v>
                </c:pt>
                <c:pt idx="58">
                  <c:v>-98.514373928798904</c:v>
                </c:pt>
                <c:pt idx="59">
                  <c:v>-92.257423947214605</c:v>
                </c:pt>
                <c:pt idx="60">
                  <c:v>-86.174278131785385</c:v>
                </c:pt>
                <c:pt idx="61">
                  <c:v>-79.450229453659205</c:v>
                </c:pt>
                <c:pt idx="62">
                  <c:v>-72.476337286685009</c:v>
                </c:pt>
                <c:pt idx="63">
                  <c:v>-64.981032621245461</c:v>
                </c:pt>
                <c:pt idx="64">
                  <c:v>-56.660158166569083</c:v>
                </c:pt>
                <c:pt idx="65">
                  <c:v>-46.753320695727261</c:v>
                </c:pt>
                <c:pt idx="66">
                  <c:v>-36.17299208103433</c:v>
                </c:pt>
                <c:pt idx="67">
                  <c:v>-26.77670434827316</c:v>
                </c:pt>
                <c:pt idx="68">
                  <c:v>-17.804064270515099</c:v>
                </c:pt>
                <c:pt idx="69">
                  <c:v>-8.8966007550651991</c:v>
                </c:pt>
                <c:pt idx="70">
                  <c:v>-2.1725520769389987E-2</c:v>
                </c:pt>
                <c:pt idx="71">
                  <c:v>8.2013840904447211</c:v>
                </c:pt>
                <c:pt idx="72">
                  <c:v>15.805316359731219</c:v>
                </c:pt>
                <c:pt idx="73">
                  <c:v>23.278895504401373</c:v>
                </c:pt>
                <c:pt idx="74">
                  <c:v>30.937141575611342</c:v>
                </c:pt>
                <c:pt idx="75">
                  <c:v>38.627975927975406</c:v>
                </c:pt>
                <c:pt idx="76">
                  <c:v>46.40571236341701</c:v>
                </c:pt>
                <c:pt idx="77">
                  <c:v>54.129134996935157</c:v>
                </c:pt>
                <c:pt idx="78">
                  <c:v>61.700478985067562</c:v>
                </c:pt>
                <c:pt idx="79">
                  <c:v>69.021979484351988</c:v>
                </c:pt>
                <c:pt idx="80">
                  <c:v>76.51728414979155</c:v>
                </c:pt>
                <c:pt idx="81">
                  <c:v>82.394037517911528</c:v>
                </c:pt>
                <c:pt idx="82">
                  <c:v>88.259928125646823</c:v>
                </c:pt>
                <c:pt idx="83">
                  <c:v>94.940525762234259</c:v>
                </c:pt>
                <c:pt idx="84">
                  <c:v>101.28437782689613</c:v>
                </c:pt>
                <c:pt idx="85">
                  <c:v>107.24803327809367</c:v>
                </c:pt>
                <c:pt idx="86">
                  <c:v>112.36439341928501</c:v>
                </c:pt>
                <c:pt idx="87">
                  <c:v>116.93761554124161</c:v>
                </c:pt>
                <c:pt idx="88">
                  <c:v>121.06546448742571</c:v>
                </c:pt>
                <c:pt idx="89">
                  <c:v>124.93260718437715</c:v>
                </c:pt>
                <c:pt idx="90">
                  <c:v>128.43041602824891</c:v>
                </c:pt>
                <c:pt idx="91">
                  <c:v>131.11351784326857</c:v>
                </c:pt>
                <c:pt idx="92">
                  <c:v>133.22089335789943</c:v>
                </c:pt>
                <c:pt idx="93">
                  <c:v>135.41517095560781</c:v>
                </c:pt>
                <c:pt idx="94">
                  <c:v>137.07717329446612</c:v>
                </c:pt>
                <c:pt idx="95">
                  <c:v>138.34811625947546</c:v>
                </c:pt>
                <c:pt idx="96">
                  <c:v>139.02160740332653</c:v>
                </c:pt>
                <c:pt idx="97">
                  <c:v>139.07592120525001</c:v>
                </c:pt>
                <c:pt idx="98">
                  <c:v>138.59795974832346</c:v>
                </c:pt>
                <c:pt idx="99">
                  <c:v>137.67462511562434</c:v>
                </c:pt>
                <c:pt idx="100">
                  <c:v>136.17556418253648</c:v>
                </c:pt>
                <c:pt idx="101">
                  <c:v>134.5135618436781</c:v>
                </c:pt>
                <c:pt idx="102">
                  <c:v>132.08030351750642</c:v>
                </c:pt>
                <c:pt idx="103">
                  <c:v>129.7882610763358</c:v>
                </c:pt>
                <c:pt idx="104">
                  <c:v>126.63806056477424</c:v>
                </c:pt>
                <c:pt idx="105">
                  <c:v>123.40095797013512</c:v>
                </c:pt>
                <c:pt idx="106">
                  <c:v>120.15299261511133</c:v>
                </c:pt>
                <c:pt idx="107">
                  <c:v>117.04624314508855</c:v>
                </c:pt>
                <c:pt idx="108">
                  <c:v>114.13502336199032</c:v>
                </c:pt>
                <c:pt idx="109">
                  <c:v>111.37588222427777</c:v>
                </c:pt>
                <c:pt idx="110">
                  <c:v>108.25826999387031</c:v>
                </c:pt>
                <c:pt idx="111">
                  <c:v>105.55344265808127</c:v>
                </c:pt>
                <c:pt idx="112">
                  <c:v>103.01155672806263</c:v>
                </c:pt>
                <c:pt idx="113">
                  <c:v>100.10033694496437</c:v>
                </c:pt>
                <c:pt idx="114">
                  <c:v>97.819157264178415</c:v>
                </c:pt>
                <c:pt idx="115">
                  <c:v>95.722644509932309</c:v>
                </c:pt>
                <c:pt idx="116">
                  <c:v>93.365425506453477</c:v>
                </c:pt>
                <c:pt idx="117">
                  <c:v>91.38840311643898</c:v>
                </c:pt>
                <c:pt idx="118">
                  <c:v>90.269538796815397</c:v>
                </c:pt>
                <c:pt idx="119">
                  <c:v>89.357066924501027</c:v>
                </c:pt>
                <c:pt idx="120">
                  <c:v>88.933419269497932</c:v>
                </c:pt>
                <c:pt idx="121">
                  <c:v>88.759615103342782</c:v>
                </c:pt>
                <c:pt idx="122">
                  <c:v>88.238202604877443</c:v>
                </c:pt>
                <c:pt idx="123">
                  <c:v>87.532123179872272</c:v>
                </c:pt>
                <c:pt idx="124">
                  <c:v>86.380670579094598</c:v>
                </c:pt>
                <c:pt idx="125">
                  <c:v>84.77298204215974</c:v>
                </c:pt>
                <c:pt idx="126">
                  <c:v>83.187019025994275</c:v>
                </c:pt>
                <c:pt idx="127">
                  <c:v>81.525016687135931</c:v>
                </c:pt>
                <c:pt idx="128">
                  <c:v>79.232974245965281</c:v>
                </c:pt>
                <c:pt idx="129">
                  <c:v>76.408656545944595</c:v>
                </c:pt>
                <c:pt idx="130">
                  <c:v>74.116614104773944</c:v>
                </c:pt>
                <c:pt idx="131">
                  <c:v>71.67249301821758</c:v>
                </c:pt>
                <c:pt idx="132">
                  <c:v>69.271822973199974</c:v>
                </c:pt>
                <c:pt idx="133">
                  <c:v>67.09927089626099</c:v>
                </c:pt>
                <c:pt idx="134">
                  <c:v>65.393817515863873</c:v>
                </c:pt>
                <c:pt idx="135">
                  <c:v>63.579736531619801</c:v>
                </c:pt>
                <c:pt idx="136">
                  <c:v>62.558637055458476</c:v>
                </c:pt>
                <c:pt idx="137">
                  <c:v>61.624439662374691</c:v>
                </c:pt>
                <c:pt idx="138">
                  <c:v>60.95094851852361</c:v>
                </c:pt>
                <c:pt idx="139">
                  <c:v>60.179692531210272</c:v>
                </c:pt>
                <c:pt idx="140">
                  <c:v>58.995651649278521</c:v>
                </c:pt>
                <c:pt idx="141">
                  <c:v>57.768159725807976</c:v>
                </c:pt>
                <c:pt idx="142">
                  <c:v>57.246747227342617</c:v>
                </c:pt>
                <c:pt idx="143">
                  <c:v>56.768785770416038</c:v>
                </c:pt>
                <c:pt idx="144">
                  <c:v>56.497216760798665</c:v>
                </c:pt>
                <c:pt idx="145">
                  <c:v>56.073569105795563</c:v>
                </c:pt>
                <c:pt idx="146">
                  <c:v>54.856939942709722</c:v>
                </c:pt>
                <c:pt idx="147">
                  <c:v>53.770663904240223</c:v>
                </c:pt>
                <c:pt idx="148">
                  <c:v>52.727838907309504</c:v>
                </c:pt>
                <c:pt idx="149">
                  <c:v>51.804504274610423</c:v>
                </c:pt>
                <c:pt idx="150">
                  <c:v>50.848581360757272</c:v>
                </c:pt>
                <c:pt idx="151">
                  <c:v>49.251755584207103</c:v>
                </c:pt>
                <c:pt idx="152">
                  <c:v>47.296458714962007</c:v>
                </c:pt>
                <c:pt idx="153">
                  <c:v>45.297710804178131</c:v>
                </c:pt>
                <c:pt idx="154">
                  <c:v>43.472767059549376</c:v>
                </c:pt>
                <c:pt idx="155">
                  <c:v>42.256137896463521</c:v>
                </c:pt>
                <c:pt idx="156">
                  <c:v>41.528332950688963</c:v>
                </c:pt>
                <c:pt idx="157">
                  <c:v>41.343666024149151</c:v>
                </c:pt>
                <c:pt idx="158">
                  <c:v>41.061234254147074</c:v>
                </c:pt>
                <c:pt idx="159">
                  <c:v>40.865704567222572</c:v>
                </c:pt>
                <c:pt idx="160">
                  <c:v>41.082959774916468</c:v>
                </c:pt>
                <c:pt idx="161">
                  <c:v>41.58264675261244</c:v>
                </c:pt>
                <c:pt idx="162">
                  <c:v>42.060608209539019</c:v>
                </c:pt>
                <c:pt idx="163">
                  <c:v>42.614608989158455</c:v>
                </c:pt>
                <c:pt idx="164">
                  <c:v>43.472767059549376</c:v>
                </c:pt>
                <c:pt idx="165">
                  <c:v>44.330925129940276</c:v>
                </c:pt>
                <c:pt idx="166">
                  <c:v>45.352024606101601</c:v>
                </c:pt>
                <c:pt idx="167">
                  <c:v>46.307947519954766</c:v>
                </c:pt>
                <c:pt idx="168">
                  <c:v>46.840222778804815</c:v>
                </c:pt>
                <c:pt idx="169">
                  <c:v>47.035752465729324</c:v>
                </c:pt>
                <c:pt idx="170">
                  <c:v>46.970575903421164</c:v>
                </c:pt>
                <c:pt idx="171">
                  <c:v>46.67728137303439</c:v>
                </c:pt>
                <c:pt idx="172">
                  <c:v>45.808260542258793</c:v>
                </c:pt>
                <c:pt idx="173">
                  <c:v>44.526454816864785</c:v>
                </c:pt>
                <c:pt idx="174">
                  <c:v>42.755824874159494</c:v>
                </c:pt>
                <c:pt idx="175">
                  <c:v>40.963469410684823</c:v>
                </c:pt>
                <c:pt idx="176">
                  <c:v>39.258016030287706</c:v>
                </c:pt>
                <c:pt idx="177">
                  <c:v>37.715504055661022</c:v>
                </c:pt>
                <c:pt idx="178">
                  <c:v>36.455423851036407</c:v>
                </c:pt>
                <c:pt idx="179">
                  <c:v>35.499500937183242</c:v>
                </c:pt>
                <c:pt idx="180">
                  <c:v>35.010676719871967</c:v>
                </c:pt>
                <c:pt idx="181">
                  <c:v>34.967225678333186</c:v>
                </c:pt>
                <c:pt idx="182">
                  <c:v>35.075853282180134</c:v>
                </c:pt>
                <c:pt idx="183">
                  <c:v>35.227931927565869</c:v>
                </c:pt>
                <c:pt idx="184">
                  <c:v>35.401736093720992</c:v>
                </c:pt>
                <c:pt idx="185">
                  <c:v>36.075227237572079</c:v>
                </c:pt>
                <c:pt idx="186">
                  <c:v>36.889934266424206</c:v>
                </c:pt>
                <c:pt idx="187">
                  <c:v>38.193465512587593</c:v>
                </c:pt>
                <c:pt idx="188">
                  <c:v>39.768565768368369</c:v>
                </c:pt>
                <c:pt idx="189">
                  <c:v>41.58264675261244</c:v>
                </c:pt>
                <c:pt idx="190">
                  <c:v>43.440178778395286</c:v>
                </c:pt>
                <c:pt idx="191">
                  <c:v>45.341161845716904</c:v>
                </c:pt>
                <c:pt idx="192">
                  <c:v>47.372498037654864</c:v>
                </c:pt>
                <c:pt idx="193">
                  <c:v>49.762305322287766</c:v>
                </c:pt>
                <c:pt idx="194">
                  <c:v>52.749564428078891</c:v>
                </c:pt>
                <c:pt idx="195">
                  <c:v>55.182822754250566</c:v>
                </c:pt>
                <c:pt idx="196">
                  <c:v>56.88827613464769</c:v>
                </c:pt>
                <c:pt idx="197">
                  <c:v>58.094042537348834</c:v>
                </c:pt>
                <c:pt idx="198">
                  <c:v>58.756670920815232</c:v>
                </c:pt>
                <c:pt idx="199">
                  <c:v>59.43016206466632</c:v>
                </c:pt>
                <c:pt idx="200">
                  <c:v>59.690868313898989</c:v>
                </c:pt>
                <c:pt idx="201">
                  <c:v>59.745182115822473</c:v>
                </c:pt>
                <c:pt idx="202">
                  <c:v>59.951574563131679</c:v>
                </c:pt>
                <c:pt idx="203">
                  <c:v>60.212280812364355</c:v>
                </c:pt>
                <c:pt idx="204">
                  <c:v>60.918360237369527</c:v>
                </c:pt>
                <c:pt idx="205">
                  <c:v>62.243617004302308</c:v>
                </c:pt>
                <c:pt idx="206">
                  <c:v>64.025109707392289</c:v>
                </c:pt>
                <c:pt idx="207">
                  <c:v>65.860916212405755</c:v>
                </c:pt>
                <c:pt idx="208">
                  <c:v>67.685859957034509</c:v>
                </c:pt>
                <c:pt idx="209">
                  <c:v>68.685233912426455</c:v>
                </c:pt>
                <c:pt idx="210">
                  <c:v>69.73892166974187</c:v>
                </c:pt>
                <c:pt idx="211">
                  <c:v>70.358099011669481</c:v>
                </c:pt>
                <c:pt idx="212">
                  <c:v>70.368961772054178</c:v>
                </c:pt>
                <c:pt idx="213">
                  <c:v>69.521666462047975</c:v>
                </c:pt>
                <c:pt idx="214">
                  <c:v>68.087782091268238</c:v>
                </c:pt>
                <c:pt idx="215">
                  <c:v>66.273701107024152</c:v>
                </c:pt>
                <c:pt idx="216">
                  <c:v>64.253227675470896</c:v>
                </c:pt>
                <c:pt idx="217">
                  <c:v>63.221265438924874</c:v>
                </c:pt>
                <c:pt idx="218">
                  <c:v>62.341381847764573</c:v>
                </c:pt>
                <c:pt idx="219">
                  <c:v>60.983536799677701</c:v>
                </c:pt>
                <c:pt idx="220">
                  <c:v>60.168829770825582</c:v>
                </c:pt>
                <c:pt idx="221">
                  <c:v>59.299808940049978</c:v>
                </c:pt>
                <c:pt idx="222">
                  <c:v>58.039728735425349</c:v>
                </c:pt>
                <c:pt idx="223">
                  <c:v>57.148982383880359</c:v>
                </c:pt>
                <c:pt idx="224">
                  <c:v>56.833962332724219</c:v>
                </c:pt>
                <c:pt idx="225">
                  <c:v>57.116394102726275</c:v>
                </c:pt>
                <c:pt idx="226">
                  <c:v>57.659532121961028</c:v>
                </c:pt>
                <c:pt idx="227">
                  <c:v>57.865924569270241</c:v>
                </c:pt>
                <c:pt idx="228">
                  <c:v>58.572003994275413</c:v>
                </c:pt>
                <c:pt idx="229">
                  <c:v>59.48447586658979</c:v>
                </c:pt>
                <c:pt idx="230">
                  <c:v>60.114515968902104</c:v>
                </c:pt>
                <c:pt idx="231">
                  <c:v>60.668516748521547</c:v>
                </c:pt>
                <c:pt idx="232">
                  <c:v>61.472361016988984</c:v>
                </c:pt>
                <c:pt idx="233">
                  <c:v>62.678127419690114</c:v>
                </c:pt>
                <c:pt idx="234">
                  <c:v>63.688364135466756</c:v>
                </c:pt>
                <c:pt idx="235">
                  <c:v>64.742051892782172</c:v>
                </c:pt>
                <c:pt idx="236">
                  <c:v>66.31715214856294</c:v>
                </c:pt>
                <c:pt idx="237">
                  <c:v>68.239860736653952</c:v>
                </c:pt>
                <c:pt idx="238">
                  <c:v>70.151706564360268</c:v>
                </c:pt>
                <c:pt idx="239">
                  <c:v>72.204768277067629</c:v>
                </c:pt>
                <c:pt idx="240">
                  <c:v>74.931321133626071</c:v>
                </c:pt>
                <c:pt idx="241">
                  <c:v>77.570971907106937</c:v>
                </c:pt>
                <c:pt idx="242">
                  <c:v>79.721798463276571</c:v>
                </c:pt>
                <c:pt idx="243">
                  <c:v>81.003604188670565</c:v>
                </c:pt>
                <c:pt idx="244">
                  <c:v>81.307761479442036</c:v>
                </c:pt>
                <c:pt idx="245">
                  <c:v>81.742271894829827</c:v>
                </c:pt>
                <c:pt idx="246">
                  <c:v>81.514153926751234</c:v>
                </c:pt>
                <c:pt idx="247">
                  <c:v>81.503291166366552</c:v>
                </c:pt>
                <c:pt idx="248">
                  <c:v>81.840036738292099</c:v>
                </c:pt>
                <c:pt idx="249">
                  <c:v>81.763997415599221</c:v>
                </c:pt>
                <c:pt idx="250">
                  <c:v>81.992115383677827</c:v>
                </c:pt>
                <c:pt idx="251">
                  <c:v>82.459214080219695</c:v>
                </c:pt>
                <c:pt idx="252">
                  <c:v>83.252195588302428</c:v>
                </c:pt>
                <c:pt idx="253">
                  <c:v>84.392785428695404</c:v>
                </c:pt>
                <c:pt idx="254">
                  <c:v>85.750630476782291</c:v>
                </c:pt>
                <c:pt idx="255">
                  <c:v>87.814554949874335</c:v>
                </c:pt>
                <c:pt idx="256">
                  <c:v>90.378166400662352</c:v>
                </c:pt>
                <c:pt idx="257">
                  <c:v>92.996091653373853</c:v>
                </c:pt>
                <c:pt idx="258">
                  <c:v>95.309859615313883</c:v>
                </c:pt>
                <c:pt idx="259">
                  <c:v>97.286882005328366</c:v>
                </c:pt>
                <c:pt idx="260">
                  <c:v>99.915670018424564</c:v>
                </c:pt>
                <c:pt idx="261">
                  <c:v>103.04414500921672</c:v>
                </c:pt>
                <c:pt idx="262">
                  <c:v>106.1508944792395</c:v>
                </c:pt>
                <c:pt idx="263">
                  <c:v>108.77968249233567</c:v>
                </c:pt>
                <c:pt idx="264">
                  <c:v>111.51709810927882</c:v>
                </c:pt>
                <c:pt idx="265">
                  <c:v>114.34141580929952</c:v>
                </c:pt>
                <c:pt idx="266">
                  <c:v>116.92675278085692</c:v>
                </c:pt>
                <c:pt idx="267">
                  <c:v>118.79514756702447</c:v>
                </c:pt>
                <c:pt idx="268">
                  <c:v>120.04436501126439</c:v>
                </c:pt>
                <c:pt idx="269">
                  <c:v>121.74981839166151</c:v>
                </c:pt>
                <c:pt idx="270">
                  <c:v>124.02013531206276</c:v>
                </c:pt>
                <c:pt idx="271">
                  <c:v>126.48598191938852</c:v>
                </c:pt>
                <c:pt idx="272">
                  <c:v>129.06045613056125</c:v>
                </c:pt>
                <c:pt idx="273">
                  <c:v>131.2547337282696</c:v>
                </c:pt>
                <c:pt idx="274">
                  <c:v>133.44901132597801</c:v>
                </c:pt>
                <c:pt idx="275">
                  <c:v>135.46948475753129</c:v>
                </c:pt>
                <c:pt idx="276">
                  <c:v>136.15383866176705</c:v>
                </c:pt>
                <c:pt idx="277">
                  <c:v>136.18642694292114</c:v>
                </c:pt>
                <c:pt idx="278">
                  <c:v>136.31678006753748</c:v>
                </c:pt>
                <c:pt idx="279">
                  <c:v>136.89250636792633</c:v>
                </c:pt>
                <c:pt idx="280">
                  <c:v>138.14172381216625</c:v>
                </c:pt>
                <c:pt idx="281">
                  <c:v>139.28231365255922</c:v>
                </c:pt>
                <c:pt idx="282">
                  <c:v>140.25996208718178</c:v>
                </c:pt>
                <c:pt idx="283">
                  <c:v>141.27019880295839</c:v>
                </c:pt>
                <c:pt idx="284">
                  <c:v>141.62866989565333</c:v>
                </c:pt>
                <c:pt idx="285">
                  <c:v>142.11749411296461</c:v>
                </c:pt>
                <c:pt idx="286">
                  <c:v>142.31302379988909</c:v>
                </c:pt>
                <c:pt idx="287">
                  <c:v>142.29129827911976</c:v>
                </c:pt>
                <c:pt idx="288">
                  <c:v>142.389063122582</c:v>
                </c:pt>
                <c:pt idx="289">
                  <c:v>142.36733760181258</c:v>
                </c:pt>
                <c:pt idx="290">
                  <c:v>142.26957275835034</c:v>
                </c:pt>
                <c:pt idx="291">
                  <c:v>141.98714098834827</c:v>
                </c:pt>
                <c:pt idx="292">
                  <c:v>141.49831677103697</c:v>
                </c:pt>
                <c:pt idx="293">
                  <c:v>140.59670765910732</c:v>
                </c:pt>
                <c:pt idx="294">
                  <c:v>140.1621972437195</c:v>
                </c:pt>
                <c:pt idx="295">
                  <c:v>140.05356963987256</c:v>
                </c:pt>
                <c:pt idx="296">
                  <c:v>139.87976547371747</c:v>
                </c:pt>
                <c:pt idx="297">
                  <c:v>139.17368604871228</c:v>
                </c:pt>
                <c:pt idx="298">
                  <c:v>138.07654724985807</c:v>
                </c:pt>
                <c:pt idx="299">
                  <c:v>137.54427199100803</c:v>
                </c:pt>
                <c:pt idx="300">
                  <c:v>136.72956496215591</c:v>
                </c:pt>
                <c:pt idx="301">
                  <c:v>135.8279558502262</c:v>
                </c:pt>
                <c:pt idx="302">
                  <c:v>134.85030741560365</c:v>
                </c:pt>
                <c:pt idx="303">
                  <c:v>133.61195273174843</c:v>
                </c:pt>
                <c:pt idx="304">
                  <c:v>132.03685247596766</c:v>
                </c:pt>
                <c:pt idx="305">
                  <c:v>130.76590951095832</c:v>
                </c:pt>
                <c:pt idx="306">
                  <c:v>129.95120248210623</c:v>
                </c:pt>
                <c:pt idx="307">
                  <c:v>128.69112227748158</c:v>
                </c:pt>
                <c:pt idx="308">
                  <c:v>127.06170821977734</c:v>
                </c:pt>
                <c:pt idx="309">
                  <c:v>125.58437280745883</c:v>
                </c:pt>
                <c:pt idx="310">
                  <c:v>124.49809676898934</c:v>
                </c:pt>
                <c:pt idx="311">
                  <c:v>123.65080145898312</c:v>
                </c:pt>
                <c:pt idx="312">
                  <c:v>122.79264338859223</c:v>
                </c:pt>
                <c:pt idx="313">
                  <c:v>121.9670735993554</c:v>
                </c:pt>
                <c:pt idx="314">
                  <c:v>121.47824938204413</c:v>
                </c:pt>
                <c:pt idx="315">
                  <c:v>121.36962177819717</c:v>
                </c:pt>
                <c:pt idx="316">
                  <c:v>121.23926865358082</c:v>
                </c:pt>
                <c:pt idx="317">
                  <c:v>121.63032802742987</c:v>
                </c:pt>
                <c:pt idx="318">
                  <c:v>123.57476213629026</c:v>
                </c:pt>
                <c:pt idx="319">
                  <c:v>125.30194103745674</c:v>
                </c:pt>
                <c:pt idx="320">
                  <c:v>126.56202124208139</c:v>
                </c:pt>
                <c:pt idx="321">
                  <c:v>126.42080535708033</c:v>
                </c:pt>
                <c:pt idx="322">
                  <c:v>126.00802046246194</c:v>
                </c:pt>
                <c:pt idx="323">
                  <c:v>126.05147150400072</c:v>
                </c:pt>
                <c:pt idx="324">
                  <c:v>126.27958947207932</c:v>
                </c:pt>
                <c:pt idx="325">
                  <c:v>126.55115848169669</c:v>
                </c:pt>
                <c:pt idx="326">
                  <c:v>126.92049233477633</c:v>
                </c:pt>
                <c:pt idx="327">
                  <c:v>127.58312071824271</c:v>
                </c:pt>
                <c:pt idx="328">
                  <c:v>128.53904363209588</c:v>
                </c:pt>
                <c:pt idx="329">
                  <c:v>128.44127878863361</c:v>
                </c:pt>
                <c:pt idx="330">
                  <c:v>127.56139519747335</c:v>
                </c:pt>
                <c:pt idx="331">
                  <c:v>126.48598191938852</c:v>
                </c:pt>
                <c:pt idx="332">
                  <c:v>125.29107827707206</c:v>
                </c:pt>
                <c:pt idx="333">
                  <c:v>124.53068505014342</c:v>
                </c:pt>
                <c:pt idx="334">
                  <c:v>124.97605822591589</c:v>
                </c:pt>
                <c:pt idx="335">
                  <c:v>125.54092176592005</c:v>
                </c:pt>
                <c:pt idx="336">
                  <c:v>125.35625483938023</c:v>
                </c:pt>
                <c:pt idx="337">
                  <c:v>124.90001890322306</c:v>
                </c:pt>
                <c:pt idx="338">
                  <c:v>124.18307671783317</c:v>
                </c:pt>
                <c:pt idx="339">
                  <c:v>122.65142750359119</c:v>
                </c:pt>
                <c:pt idx="340">
                  <c:v>120.82648375896242</c:v>
                </c:pt>
                <c:pt idx="341">
                  <c:v>118.94722621241017</c:v>
                </c:pt>
                <c:pt idx="342">
                  <c:v>117.32867491509063</c:v>
                </c:pt>
                <c:pt idx="343">
                  <c:v>115.77530018007926</c:v>
                </c:pt>
                <c:pt idx="344">
                  <c:v>114.12416060160561</c:v>
                </c:pt>
                <c:pt idx="345">
                  <c:v>111.9950595662054</c:v>
                </c:pt>
                <c:pt idx="346">
                  <c:v>109.36627155310921</c:v>
                </c:pt>
                <c:pt idx="347">
                  <c:v>106.05312963577722</c:v>
                </c:pt>
                <c:pt idx="348">
                  <c:v>102.35979110498094</c:v>
                </c:pt>
                <c:pt idx="349">
                  <c:v>98.492648408029524</c:v>
                </c:pt>
                <c:pt idx="350">
                  <c:v>94.723270554540349</c:v>
                </c:pt>
                <c:pt idx="351">
                  <c:v>90.693186451818505</c:v>
                </c:pt>
                <c:pt idx="352">
                  <c:v>86.532749224480312</c:v>
                </c:pt>
                <c:pt idx="353">
                  <c:v>82.426625799065619</c:v>
                </c:pt>
                <c:pt idx="354">
                  <c:v>77.581834667491648</c:v>
                </c:pt>
                <c:pt idx="355">
                  <c:v>72.063552392066597</c:v>
                </c:pt>
                <c:pt idx="356">
                  <c:v>65.915230014329225</c:v>
                </c:pt>
                <c:pt idx="357">
                  <c:v>59.48447586658979</c:v>
                </c:pt>
                <c:pt idx="358">
                  <c:v>52.923368594234006</c:v>
                </c:pt>
                <c:pt idx="359">
                  <c:v>45.59100533456489</c:v>
                </c:pt>
                <c:pt idx="360">
                  <c:v>37.107189474118094</c:v>
                </c:pt>
                <c:pt idx="361">
                  <c:v>28.601648092901915</c:v>
                </c:pt>
                <c:pt idx="362">
                  <c:v>19.69418457745202</c:v>
                </c:pt>
                <c:pt idx="363">
                  <c:v>10.243583042767378</c:v>
                </c:pt>
                <c:pt idx="364">
                  <c:v>1.2057664027011443</c:v>
                </c:pt>
                <c:pt idx="365">
                  <c:v>-8.6684827869866066</c:v>
                </c:pt>
                <c:pt idx="366">
                  <c:v>-18.825163746676424</c:v>
                </c:pt>
                <c:pt idx="367">
                  <c:v>-29.047021268674417</c:v>
                </c:pt>
                <c:pt idx="368">
                  <c:v>-40.029272017601059</c:v>
                </c:pt>
                <c:pt idx="369">
                  <c:v>-51.228777974221586</c:v>
                </c:pt>
                <c:pt idx="370">
                  <c:v>-62.699852940459515</c:v>
                </c:pt>
                <c:pt idx="371">
                  <c:v>-73.725554730924941</c:v>
                </c:pt>
                <c:pt idx="372">
                  <c:v>-84.512275792927042</c:v>
                </c:pt>
                <c:pt idx="373">
                  <c:v>-93.495778631069811</c:v>
                </c:pt>
                <c:pt idx="374">
                  <c:v>-100.88245569266242</c:v>
                </c:pt>
                <c:pt idx="375">
                  <c:v>-107.38924916309472</c:v>
                </c:pt>
                <c:pt idx="376">
                  <c:v>-112.58164862697893</c:v>
                </c:pt>
                <c:pt idx="377">
                  <c:v>-116.79639965624058</c:v>
                </c:pt>
                <c:pt idx="378">
                  <c:v>-119.84883532433986</c:v>
                </c:pt>
                <c:pt idx="379">
                  <c:v>-121.27185693473493</c:v>
                </c:pt>
                <c:pt idx="380">
                  <c:v>-122.26036812974216</c:v>
                </c:pt>
                <c:pt idx="381">
                  <c:v>-122.77091786782283</c:v>
                </c:pt>
                <c:pt idx="382">
                  <c:v>-122.99903583590144</c:v>
                </c:pt>
                <c:pt idx="383">
                  <c:v>-122.98817307551671</c:v>
                </c:pt>
                <c:pt idx="384">
                  <c:v>-122.98817307551671</c:v>
                </c:pt>
                <c:pt idx="385">
                  <c:v>-121.70636735012273</c:v>
                </c:pt>
                <c:pt idx="386">
                  <c:v>-119.63158011664596</c:v>
                </c:pt>
                <c:pt idx="387">
                  <c:v>-117.28522387355186</c:v>
                </c:pt>
                <c:pt idx="388">
                  <c:v>-115.11267179661284</c:v>
                </c:pt>
                <c:pt idx="389">
                  <c:v>-112.73372727236465</c:v>
                </c:pt>
                <c:pt idx="390">
                  <c:v>-110.31133170657768</c:v>
                </c:pt>
                <c:pt idx="391">
                  <c:v>-108.17136791079275</c:v>
                </c:pt>
                <c:pt idx="392">
                  <c:v>-106.27038484347113</c:v>
                </c:pt>
                <c:pt idx="393">
                  <c:v>-104.60838250461278</c:v>
                </c:pt>
                <c:pt idx="394">
                  <c:v>-103.34830229998818</c:v>
                </c:pt>
                <c:pt idx="395">
                  <c:v>-101.91441792920843</c:v>
                </c:pt>
                <c:pt idx="396">
                  <c:v>-100.38276871496643</c:v>
                </c:pt>
                <c:pt idx="397">
                  <c:v>-98.861982261109148</c:v>
                </c:pt>
                <c:pt idx="398">
                  <c:v>-97.840882784947794</c:v>
                </c:pt>
                <c:pt idx="399">
                  <c:v>-96.917548152248756</c:v>
                </c:pt>
                <c:pt idx="400">
                  <c:v>-96.298370810321131</c:v>
                </c:pt>
                <c:pt idx="401">
                  <c:v>-96.309233570705828</c:v>
                </c:pt>
                <c:pt idx="402">
                  <c:v>-96.396135653783375</c:v>
                </c:pt>
                <c:pt idx="403">
                  <c:v>-95.972487998780267</c:v>
                </c:pt>
                <c:pt idx="404">
                  <c:v>-95.385898938006747</c:v>
                </c:pt>
                <c:pt idx="405">
                  <c:v>-94.343073941076028</c:v>
                </c:pt>
                <c:pt idx="406">
                  <c:v>-93.528366912223902</c:v>
                </c:pt>
                <c:pt idx="407">
                  <c:v>-92.930915091065671</c:v>
                </c:pt>
                <c:pt idx="408">
                  <c:v>-92.344326030292137</c:v>
                </c:pt>
                <c:pt idx="409">
                  <c:v>-91.551344522209419</c:v>
                </c:pt>
                <c:pt idx="410">
                  <c:v>-90.617147129125627</c:v>
                </c:pt>
                <c:pt idx="411">
                  <c:v>-89.096360675268329</c:v>
                </c:pt>
                <c:pt idx="412">
                  <c:v>-87.597299742180439</c:v>
                </c:pt>
                <c:pt idx="413">
                  <c:v>-86.185140892170097</c:v>
                </c:pt>
                <c:pt idx="414">
                  <c:v>-85.22921797831691</c:v>
                </c:pt>
                <c:pt idx="415">
                  <c:v>-84.664354438312799</c:v>
                </c:pt>
                <c:pt idx="416">
                  <c:v>-84.653491677928102</c:v>
                </c:pt>
                <c:pt idx="417">
                  <c:v>-84.523138553311753</c:v>
                </c:pt>
                <c:pt idx="418">
                  <c:v>-84.512275792927042</c:v>
                </c:pt>
                <c:pt idx="419">
                  <c:v>-84.523138553311753</c:v>
                </c:pt>
                <c:pt idx="420">
                  <c:v>-84.305883345617858</c:v>
                </c:pt>
                <c:pt idx="421">
                  <c:v>-83.588941160227989</c:v>
                </c:pt>
                <c:pt idx="422">
                  <c:v>-82.14419402906357</c:v>
                </c:pt>
                <c:pt idx="423">
                  <c:v>-80.221485440972529</c:v>
                </c:pt>
                <c:pt idx="424">
                  <c:v>-78.298776852881517</c:v>
                </c:pt>
                <c:pt idx="425">
                  <c:v>-76.734539357485431</c:v>
                </c:pt>
                <c:pt idx="426">
                  <c:v>-75.604812277477151</c:v>
                </c:pt>
                <c:pt idx="427">
                  <c:v>-74.800968009009722</c:v>
                </c:pt>
                <c:pt idx="428">
                  <c:v>-74.464222437084189</c:v>
                </c:pt>
                <c:pt idx="429">
                  <c:v>-74.496810718238265</c:v>
                </c:pt>
                <c:pt idx="430">
                  <c:v>-74.551124520161736</c:v>
                </c:pt>
                <c:pt idx="431">
                  <c:v>-74.551124520161736</c:v>
                </c:pt>
                <c:pt idx="432">
                  <c:v>-74.192653427466809</c:v>
                </c:pt>
                <c:pt idx="433">
                  <c:v>-73.247593273998348</c:v>
                </c:pt>
                <c:pt idx="434">
                  <c:v>-71.542139893601231</c:v>
                </c:pt>
                <c:pt idx="435">
                  <c:v>-69.793235471665341</c:v>
                </c:pt>
                <c:pt idx="436">
                  <c:v>-68.06605657049883</c:v>
                </c:pt>
                <c:pt idx="437">
                  <c:v>-66.338877669332319</c:v>
                </c:pt>
                <c:pt idx="438">
                  <c:v>-65.122248506246493</c:v>
                </c:pt>
                <c:pt idx="439">
                  <c:v>-64.937581579706688</c:v>
                </c:pt>
                <c:pt idx="440">
                  <c:v>-64.981032621245461</c:v>
                </c:pt>
                <c:pt idx="441">
                  <c:v>-65.035346423168932</c:v>
                </c:pt>
                <c:pt idx="442">
                  <c:v>-65.057071943938325</c:v>
                </c:pt>
                <c:pt idx="443">
                  <c:v>-65.013620902399538</c:v>
                </c:pt>
                <c:pt idx="444">
                  <c:v>-64.361855279317837</c:v>
                </c:pt>
                <c:pt idx="445">
                  <c:v>-62.819343304691152</c:v>
                </c:pt>
                <c:pt idx="446">
                  <c:v>-61.005262320447088</c:v>
                </c:pt>
                <c:pt idx="447">
                  <c:v>-59.158593055048946</c:v>
                </c:pt>
                <c:pt idx="448">
                  <c:v>-57.22502170657323</c:v>
                </c:pt>
                <c:pt idx="449">
                  <c:v>-55.356626920405695</c:v>
                </c:pt>
                <c:pt idx="450">
                  <c:v>-54.118272236550467</c:v>
                </c:pt>
                <c:pt idx="451">
                  <c:v>-53.488232134238153</c:v>
                </c:pt>
                <c:pt idx="452">
                  <c:v>-53.325290728467728</c:v>
                </c:pt>
                <c:pt idx="453">
                  <c:v>-53.325290728467728</c:v>
                </c:pt>
                <c:pt idx="454">
                  <c:v>-53.54254593616163</c:v>
                </c:pt>
                <c:pt idx="455">
                  <c:v>-53.966193591164725</c:v>
                </c:pt>
                <c:pt idx="456">
                  <c:v>-54.92211650501789</c:v>
                </c:pt>
                <c:pt idx="457">
                  <c:v>-55.302313118482218</c:v>
                </c:pt>
                <c:pt idx="458">
                  <c:v>-55.291450358097514</c:v>
                </c:pt>
                <c:pt idx="459">
                  <c:v>-54.661410255785214</c:v>
                </c:pt>
                <c:pt idx="460">
                  <c:v>-53.423055571929979</c:v>
                </c:pt>
                <c:pt idx="461">
                  <c:v>-51.913131878457378</c:v>
                </c:pt>
                <c:pt idx="462">
                  <c:v>-50.012148811135752</c:v>
                </c:pt>
                <c:pt idx="463">
                  <c:v>-47.959087098428398</c:v>
                </c:pt>
                <c:pt idx="464">
                  <c:v>-45.645319136488375</c:v>
                </c:pt>
                <c:pt idx="465">
                  <c:v>-43.603120184165711</c:v>
                </c:pt>
                <c:pt idx="466">
                  <c:v>-41.810764720691026</c:v>
                </c:pt>
                <c:pt idx="467">
                  <c:v>-39.996683736446968</c:v>
                </c:pt>
                <c:pt idx="468">
                  <c:v>-38.204328272972297</c:v>
                </c:pt>
                <c:pt idx="469">
                  <c:v>-37.096326713733404</c:v>
                </c:pt>
                <c:pt idx="470">
                  <c:v>-36.618365256806833</c:v>
                </c:pt>
                <c:pt idx="471">
                  <c:v>-36.096952758341459</c:v>
                </c:pt>
                <c:pt idx="472">
                  <c:v>-35.662442342953668</c:v>
                </c:pt>
                <c:pt idx="473">
                  <c:v>-35.629854061799577</c:v>
                </c:pt>
                <c:pt idx="474">
                  <c:v>-35.999187914879208</c:v>
                </c:pt>
                <c:pt idx="475">
                  <c:v>-36.705267339884387</c:v>
                </c:pt>
                <c:pt idx="476">
                  <c:v>-37.574288170659997</c:v>
                </c:pt>
                <c:pt idx="477">
                  <c:v>-38.693152490283566</c:v>
                </c:pt>
                <c:pt idx="478">
                  <c:v>-39.89891889298471</c:v>
                </c:pt>
                <c:pt idx="479">
                  <c:v>-40.887430087991959</c:v>
                </c:pt>
                <c:pt idx="480">
                  <c:v>-41.680411596074691</c:v>
                </c:pt>
                <c:pt idx="481">
                  <c:v>-42.201824094540051</c:v>
                </c:pt>
                <c:pt idx="482">
                  <c:v>-42.636334509927856</c:v>
                </c:pt>
                <c:pt idx="483">
                  <c:v>-42.886177998775835</c:v>
                </c:pt>
                <c:pt idx="484">
                  <c:v>-43.016531123392184</c:v>
                </c:pt>
                <c:pt idx="485">
                  <c:v>-43.157747008393208</c:v>
                </c:pt>
                <c:pt idx="486">
                  <c:v>-42.690648311851319</c:v>
                </c:pt>
                <c:pt idx="487">
                  <c:v>-41.854215762229813</c:v>
                </c:pt>
                <c:pt idx="488">
                  <c:v>-40.40946863106538</c:v>
                </c:pt>
                <c:pt idx="489">
                  <c:v>-38.866956656438688</c:v>
                </c:pt>
                <c:pt idx="490">
                  <c:v>-37.335307442196701</c:v>
                </c:pt>
                <c:pt idx="491">
                  <c:v>-35.868834790262881</c:v>
                </c:pt>
                <c:pt idx="492">
                  <c:v>-33.794047556786126</c:v>
                </c:pt>
                <c:pt idx="493">
                  <c:v>-31.632358240231824</c:v>
                </c:pt>
                <c:pt idx="494">
                  <c:v>-29.362041319830567</c:v>
                </c:pt>
                <c:pt idx="495">
                  <c:v>-27.026547837121147</c:v>
                </c:pt>
                <c:pt idx="496">
                  <c:v>-24.745368156335196</c:v>
                </c:pt>
                <c:pt idx="497">
                  <c:v>-22.496776756703333</c:v>
                </c:pt>
                <c:pt idx="498">
                  <c:v>-20.421989523226593</c:v>
                </c:pt>
                <c:pt idx="499">
                  <c:v>-18.303751248211068</c:v>
                </c:pt>
                <c:pt idx="500">
                  <c:v>-16.978494481278275</c:v>
                </c:pt>
                <c:pt idx="501">
                  <c:v>-15.957395005116949</c:v>
                </c:pt>
                <c:pt idx="502">
                  <c:v>-15.218727298957688</c:v>
                </c:pt>
                <c:pt idx="503">
                  <c:v>-14.653863758953548</c:v>
                </c:pt>
                <c:pt idx="504">
                  <c:v>-14.295392666258614</c:v>
                </c:pt>
                <c:pt idx="505">
                  <c:v>-14.197627822796358</c:v>
                </c:pt>
                <c:pt idx="506">
                  <c:v>-14.284529905873919</c:v>
                </c:pt>
                <c:pt idx="507">
                  <c:v>-14.599549957030073</c:v>
                </c:pt>
                <c:pt idx="508">
                  <c:v>-15.251315580111772</c:v>
                </c:pt>
                <c:pt idx="509">
                  <c:v>-15.979120525886337</c:v>
                </c:pt>
                <c:pt idx="510">
                  <c:v>-17.195749688972175</c:v>
                </c:pt>
                <c:pt idx="511">
                  <c:v>-18.705673382444779</c:v>
                </c:pt>
                <c:pt idx="512">
                  <c:v>-20.476303325150067</c:v>
                </c:pt>
                <c:pt idx="513">
                  <c:v>-22.018815299776751</c:v>
                </c:pt>
                <c:pt idx="514">
                  <c:v>-23.702543159404478</c:v>
                </c:pt>
                <c:pt idx="515">
                  <c:v>-25.494898622879152</c:v>
                </c:pt>
                <c:pt idx="516">
                  <c:v>-27.091724399429314</c:v>
                </c:pt>
                <c:pt idx="517">
                  <c:v>-28.645099134440699</c:v>
                </c:pt>
                <c:pt idx="518">
                  <c:v>-29.850865537141846</c:v>
                </c:pt>
                <c:pt idx="519">
                  <c:v>-30.980592617150123</c:v>
                </c:pt>
                <c:pt idx="520">
                  <c:v>-32.175496259466577</c:v>
                </c:pt>
                <c:pt idx="521">
                  <c:v>-33.207458496012599</c:v>
                </c:pt>
                <c:pt idx="522">
                  <c:v>-34.033028285249415</c:v>
                </c:pt>
                <c:pt idx="523">
                  <c:v>-34.510989742175994</c:v>
                </c:pt>
                <c:pt idx="524">
                  <c:v>-34.880323595255625</c:v>
                </c:pt>
                <c:pt idx="525">
                  <c:v>-35.173618125642392</c:v>
                </c:pt>
                <c:pt idx="526">
                  <c:v>-35.086716042564831</c:v>
                </c:pt>
                <c:pt idx="527">
                  <c:v>-34.858598074486245</c:v>
                </c:pt>
                <c:pt idx="528">
                  <c:v>-34.42408765909844</c:v>
                </c:pt>
                <c:pt idx="529">
                  <c:v>-33.978714483325938</c:v>
                </c:pt>
                <c:pt idx="530">
                  <c:v>-33.544204067938139</c:v>
                </c:pt>
                <c:pt idx="531">
                  <c:v>-33.707145473708565</c:v>
                </c:pt>
                <c:pt idx="532">
                  <c:v>-33.663694432169791</c:v>
                </c:pt>
                <c:pt idx="533">
                  <c:v>-34.119930368326976</c:v>
                </c:pt>
                <c:pt idx="534">
                  <c:v>-35.086716042564831</c:v>
                </c:pt>
                <c:pt idx="535">
                  <c:v>-35.488638176798545</c:v>
                </c:pt>
                <c:pt idx="536">
                  <c:v>-35.542951978722023</c:v>
                </c:pt>
                <c:pt idx="537">
                  <c:v>-34.815147032947451</c:v>
                </c:pt>
                <c:pt idx="538">
                  <c:v>-33.565929588707533</c:v>
                </c:pt>
                <c:pt idx="539">
                  <c:v>-32.110319697158403</c:v>
                </c:pt>
                <c:pt idx="540">
                  <c:v>-30.70902360753275</c:v>
                </c:pt>
                <c:pt idx="541">
                  <c:v>-29.188237153675452</c:v>
                </c:pt>
                <c:pt idx="542">
                  <c:v>-27.732627262126325</c:v>
                </c:pt>
                <c:pt idx="543">
                  <c:v>-26.363919453654752</c:v>
                </c:pt>
                <c:pt idx="544">
                  <c:v>-24.940897843259709</c:v>
                </c:pt>
                <c:pt idx="545">
                  <c:v>-23.148542379785031</c:v>
                </c:pt>
                <c:pt idx="546">
                  <c:v>-21.540853842850176</c:v>
                </c:pt>
                <c:pt idx="547">
                  <c:v>-19.878851503991843</c:v>
                </c:pt>
                <c:pt idx="548">
                  <c:v>-18.358065050134538</c:v>
                </c:pt>
                <c:pt idx="549">
                  <c:v>-16.826415835892547</c:v>
                </c:pt>
                <c:pt idx="550">
                  <c:v>-15.403394225497502</c:v>
                </c:pt>
                <c:pt idx="551">
                  <c:v>-14.708177560877022</c:v>
                </c:pt>
                <c:pt idx="552">
                  <c:v>-14.393157509720869</c:v>
                </c:pt>
                <c:pt idx="553">
                  <c:v>-14.556098915491292</c:v>
                </c:pt>
                <c:pt idx="554">
                  <c:v>-14.599549957030073</c:v>
                </c:pt>
                <c:pt idx="555">
                  <c:v>-15.501159068959755</c:v>
                </c:pt>
                <c:pt idx="556">
                  <c:v>-16.706925471660902</c:v>
                </c:pt>
                <c:pt idx="557">
                  <c:v>-17.097984845509924</c:v>
                </c:pt>
                <c:pt idx="558">
                  <c:v>-17.239200730510955</c:v>
                </c:pt>
                <c:pt idx="559">
                  <c:v>-17.510769740128332</c:v>
                </c:pt>
                <c:pt idx="560">
                  <c:v>-17.445593177820161</c:v>
                </c:pt>
                <c:pt idx="561">
                  <c:v>-17.586809062821196</c:v>
                </c:pt>
                <c:pt idx="562">
                  <c:v>-17.054533803971143</c:v>
                </c:pt>
                <c:pt idx="563">
                  <c:v>-15.446845267036283</c:v>
                </c:pt>
                <c:pt idx="564">
                  <c:v>-14.947158289340313</c:v>
                </c:pt>
                <c:pt idx="565">
                  <c:v>-16.543984065890477</c:v>
                </c:pt>
                <c:pt idx="566">
                  <c:v>-18.477555414366186</c:v>
                </c:pt>
                <c:pt idx="567">
                  <c:v>-20.389401242072505</c:v>
                </c:pt>
                <c:pt idx="568">
                  <c:v>-21.269284833232796</c:v>
                </c:pt>
                <c:pt idx="569">
                  <c:v>-21.03030410476951</c:v>
                </c:pt>
                <c:pt idx="570">
                  <c:v>-21.225833791694019</c:v>
                </c:pt>
                <c:pt idx="571">
                  <c:v>-21.138931708616461</c:v>
                </c:pt>
                <c:pt idx="572">
                  <c:v>-21.301873114386883</c:v>
                </c:pt>
                <c:pt idx="573">
                  <c:v>-21.453951759772611</c:v>
                </c:pt>
                <c:pt idx="574">
                  <c:v>-20.910813740537865</c:v>
                </c:pt>
                <c:pt idx="575">
                  <c:v>-19.37916452629587</c:v>
                </c:pt>
                <c:pt idx="576">
                  <c:v>-17.586809062821196</c:v>
                </c:pt>
                <c:pt idx="577">
                  <c:v>-15.294766621650552</c:v>
                </c:pt>
                <c:pt idx="578">
                  <c:v>-12.611664806630886</c:v>
                </c:pt>
                <c:pt idx="579">
                  <c:v>-9.7221705443020188</c:v>
                </c:pt>
                <c:pt idx="580">
                  <c:v>-6.8109507612037605</c:v>
                </c:pt>
                <c:pt idx="581">
                  <c:v>-3.7693778534891629</c:v>
                </c:pt>
                <c:pt idx="582">
                  <c:v>-0.7386677061592597</c:v>
                </c:pt>
                <c:pt idx="583">
                  <c:v>1.998747910783879</c:v>
                </c:pt>
                <c:pt idx="584">
                  <c:v>4.6383986842647618</c:v>
                </c:pt>
                <c:pt idx="585">
                  <c:v>6.6371465950486419</c:v>
                </c:pt>
                <c:pt idx="586">
                  <c:v>7.6473833108252762</c:v>
                </c:pt>
                <c:pt idx="587">
                  <c:v>8.3860510169845348</c:v>
                </c:pt>
                <c:pt idx="588">
                  <c:v>9.2985228892989173</c:v>
                </c:pt>
                <c:pt idx="589">
                  <c:v>10.22185752199799</c:v>
                </c:pt>
                <c:pt idx="590">
                  <c:v>11.242956998159318</c:v>
                </c:pt>
                <c:pt idx="591">
                  <c:v>11.959899183549188</c:v>
                </c:pt>
                <c:pt idx="592">
                  <c:v>13.035312461633993</c:v>
                </c:pt>
                <c:pt idx="593">
                  <c:v>13.893470532024898</c:v>
                </c:pt>
                <c:pt idx="594">
                  <c:v>14.393157509720869</c:v>
                </c:pt>
                <c:pt idx="595">
                  <c:v>14.197627822796358</c:v>
                </c:pt>
                <c:pt idx="596">
                  <c:v>13.643627043176913</c:v>
                </c:pt>
                <c:pt idx="597">
                  <c:v>13.415509075098317</c:v>
                </c:pt>
                <c:pt idx="598">
                  <c:v>13.502411158175876</c:v>
                </c:pt>
                <c:pt idx="599">
                  <c:v>13.882607771640201</c:v>
                </c:pt>
                <c:pt idx="600">
                  <c:v>14.382294749336172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-7.2128728954374761</c:v>
                </c:pt>
                <c:pt idx="1">
                  <c:v>-9.8307981481489701</c:v>
                </c:pt>
                <c:pt idx="2">
                  <c:v>-11.883859860856322</c:v>
                </c:pt>
                <c:pt idx="3">
                  <c:v>-11.949036423164495</c:v>
                </c:pt>
                <c:pt idx="4">
                  <c:v>-11.63401637200834</c:v>
                </c:pt>
                <c:pt idx="5">
                  <c:v>-14.751628602415803</c:v>
                </c:pt>
                <c:pt idx="6">
                  <c:v>-17.184886928587481</c:v>
                </c:pt>
                <c:pt idx="7">
                  <c:v>-20.639244730920488</c:v>
                </c:pt>
                <c:pt idx="8">
                  <c:v>-24.408622584409649</c:v>
                </c:pt>
                <c:pt idx="9">
                  <c:v>-28.178000437898813</c:v>
                </c:pt>
                <c:pt idx="10">
                  <c:v>-31.969103812157368</c:v>
                </c:pt>
                <c:pt idx="11">
                  <c:v>-35.445187135259765</c:v>
                </c:pt>
                <c:pt idx="12">
                  <c:v>-39.160251186825455</c:v>
                </c:pt>
                <c:pt idx="13">
                  <c:v>-42.9622173214687</c:v>
                </c:pt>
                <c:pt idx="14">
                  <c:v>-46.927124861882376</c:v>
                </c:pt>
                <c:pt idx="15">
                  <c:v>-52.010896721919636</c:v>
                </c:pt>
                <c:pt idx="16">
                  <c:v>-59.658280032744905</c:v>
                </c:pt>
                <c:pt idx="17">
                  <c:v>-68.5766063085795</c:v>
                </c:pt>
                <c:pt idx="18">
                  <c:v>-73.25845603438303</c:v>
                </c:pt>
                <c:pt idx="19">
                  <c:v>-75.039948737473026</c:v>
                </c:pt>
                <c:pt idx="20">
                  <c:v>-77.77736435441615</c:v>
                </c:pt>
                <c:pt idx="21">
                  <c:v>-78.722424507884625</c:v>
                </c:pt>
                <c:pt idx="22">
                  <c:v>-76.104499255173138</c:v>
                </c:pt>
                <c:pt idx="23">
                  <c:v>-71.965787548604339</c:v>
                </c:pt>
                <c:pt idx="24">
                  <c:v>-66.04558313894556</c:v>
                </c:pt>
                <c:pt idx="25">
                  <c:v>-59.538789668513267</c:v>
                </c:pt>
                <c:pt idx="26">
                  <c:v>-53.727212862701442</c:v>
                </c:pt>
                <c:pt idx="27">
                  <c:v>-48.947598293435647</c:v>
                </c:pt>
                <c:pt idx="28">
                  <c:v>-46.036378510337393</c:v>
                </c:pt>
                <c:pt idx="29">
                  <c:v>-42.495118624926818</c:v>
                </c:pt>
                <c:pt idx="30">
                  <c:v>-41.191587378763423</c:v>
                </c:pt>
                <c:pt idx="31">
                  <c:v>-40.811390765299095</c:v>
                </c:pt>
                <c:pt idx="32">
                  <c:v>-41.137273576839938</c:v>
                </c:pt>
                <c:pt idx="33">
                  <c:v>-40.246527225294955</c:v>
                </c:pt>
                <c:pt idx="34">
                  <c:v>-39.203702228364243</c:v>
                </c:pt>
                <c:pt idx="35">
                  <c:v>-37.335307442196701</c:v>
                </c:pt>
                <c:pt idx="36">
                  <c:v>-34.641342866792343</c:v>
                </c:pt>
                <c:pt idx="37">
                  <c:v>-30.817651211379701</c:v>
                </c:pt>
                <c:pt idx="38">
                  <c:v>-26.668076744426212</c:v>
                </c:pt>
                <c:pt idx="39">
                  <c:v>-22.74662024555132</c:v>
                </c:pt>
                <c:pt idx="40">
                  <c:v>-21.855873894006329</c:v>
                </c:pt>
                <c:pt idx="41">
                  <c:v>-24.452073625948437</c:v>
                </c:pt>
                <c:pt idx="42">
                  <c:v>-27.537097575201813</c:v>
                </c:pt>
                <c:pt idx="43">
                  <c:v>-30.915416054841955</c:v>
                </c:pt>
                <c:pt idx="44">
                  <c:v>-31.295612668306276</c:v>
                </c:pt>
                <c:pt idx="45">
                  <c:v>-32.349300425621692</c:v>
                </c:pt>
                <c:pt idx="46">
                  <c:v>-33.924400681402474</c:v>
                </c:pt>
                <c:pt idx="47">
                  <c:v>-35.249657448335263</c:v>
                </c:pt>
                <c:pt idx="48">
                  <c:v>-37.139777755272185</c:v>
                </c:pt>
                <c:pt idx="49">
                  <c:v>-40.659312119913366</c:v>
                </c:pt>
                <c:pt idx="50">
                  <c:v>-45.623593615718981</c:v>
                </c:pt>
                <c:pt idx="51">
                  <c:v>-51.109287609989941</c:v>
                </c:pt>
                <c:pt idx="52">
                  <c:v>-56.88827613464769</c:v>
                </c:pt>
                <c:pt idx="53">
                  <c:v>-63.351618563541201</c:v>
                </c:pt>
                <c:pt idx="54">
                  <c:v>-70.575354219363376</c:v>
                </c:pt>
                <c:pt idx="55">
                  <c:v>-76.473833108252776</c:v>
                </c:pt>
                <c:pt idx="56">
                  <c:v>-83.024077620223849</c:v>
                </c:pt>
                <c:pt idx="57">
                  <c:v>-89.433106247193891</c:v>
                </c:pt>
                <c:pt idx="58">
                  <c:v>-96.298370810321131</c:v>
                </c:pt>
                <c:pt idx="59">
                  <c:v>-104.04351896460865</c:v>
                </c:pt>
                <c:pt idx="60">
                  <c:v>-111.47364706774005</c:v>
                </c:pt>
                <c:pt idx="61">
                  <c:v>-119.80538428280111</c:v>
                </c:pt>
                <c:pt idx="62">
                  <c:v>-128.463004309403</c:v>
                </c:pt>
                <c:pt idx="63">
                  <c:v>-138.00050792716522</c:v>
                </c:pt>
                <c:pt idx="64">
                  <c:v>-148.81981727032141</c:v>
                </c:pt>
                <c:pt idx="65">
                  <c:v>-162.18101254349628</c:v>
                </c:pt>
                <c:pt idx="66">
                  <c:v>-176.66107213629468</c:v>
                </c:pt>
                <c:pt idx="67">
                  <c:v>-188.82736376715312</c:v>
                </c:pt>
                <c:pt idx="68">
                  <c:v>-200.34188977492977</c:v>
                </c:pt>
                <c:pt idx="69">
                  <c:v>-211.46535640885742</c:v>
                </c:pt>
                <c:pt idx="70">
                  <c:v>-222.62141132393921</c:v>
                </c:pt>
                <c:pt idx="71">
                  <c:v>-232.94103368939949</c:v>
                </c:pt>
                <c:pt idx="72">
                  <c:v>-242.19610553715964</c:v>
                </c:pt>
                <c:pt idx="73">
                  <c:v>-251.30996149991867</c:v>
                </c:pt>
                <c:pt idx="74">
                  <c:v>-260.97781824229725</c:v>
                </c:pt>
                <c:pt idx="75">
                  <c:v>-270.40669425621252</c:v>
                </c:pt>
                <c:pt idx="76">
                  <c:v>-279.81384474935834</c:v>
                </c:pt>
                <c:pt idx="77">
                  <c:v>-289.05805383673379</c:v>
                </c:pt>
                <c:pt idx="78">
                  <c:v>-298.1067332371847</c:v>
                </c:pt>
                <c:pt idx="79">
                  <c:v>-306.6231373787856</c:v>
                </c:pt>
                <c:pt idx="80">
                  <c:v>-314.7376193861528</c:v>
                </c:pt>
                <c:pt idx="81">
                  <c:v>-320.80990244119727</c:v>
                </c:pt>
                <c:pt idx="82">
                  <c:v>-326.87132273585712</c:v>
                </c:pt>
                <c:pt idx="83">
                  <c:v>-333.91039146513941</c:v>
                </c:pt>
                <c:pt idx="84">
                  <c:v>-340.09130212403085</c:v>
                </c:pt>
                <c:pt idx="85">
                  <c:v>-345.49009403522427</c:v>
                </c:pt>
                <c:pt idx="86">
                  <c:v>-349.3355112114063</c:v>
                </c:pt>
                <c:pt idx="87">
                  <c:v>-352.18155443219638</c:v>
                </c:pt>
                <c:pt idx="88">
                  <c:v>-354.39755755067421</c:v>
                </c:pt>
                <c:pt idx="89">
                  <c:v>-356.1464619726101</c:v>
                </c:pt>
                <c:pt idx="90">
                  <c:v>-357.01548280338568</c:v>
                </c:pt>
                <c:pt idx="91">
                  <c:v>-356.08128541030192</c:v>
                </c:pt>
                <c:pt idx="92">
                  <c:v>-353.6697526048996</c:v>
                </c:pt>
                <c:pt idx="93">
                  <c:v>-351.66014193373104</c:v>
                </c:pt>
                <c:pt idx="94">
                  <c:v>-349.05307944140424</c:v>
                </c:pt>
                <c:pt idx="95">
                  <c:v>-346.36997762638458</c:v>
                </c:pt>
                <c:pt idx="96">
                  <c:v>-341.69899066096576</c:v>
                </c:pt>
                <c:pt idx="97">
                  <c:v>-336.66953260285197</c:v>
                </c:pt>
                <c:pt idx="98">
                  <c:v>-330.91226959896358</c:v>
                </c:pt>
                <c:pt idx="99">
                  <c:v>-324.28598576429965</c:v>
                </c:pt>
                <c:pt idx="100">
                  <c:v>-317.22519151424785</c:v>
                </c:pt>
                <c:pt idx="101">
                  <c:v>-310.11008346227271</c:v>
                </c:pt>
                <c:pt idx="102">
                  <c:v>-301.61540484144126</c:v>
                </c:pt>
                <c:pt idx="103">
                  <c:v>-292.90347101291582</c:v>
                </c:pt>
                <c:pt idx="104">
                  <c:v>-283.43114395746181</c:v>
                </c:pt>
                <c:pt idx="105">
                  <c:v>-275.03423018009261</c:v>
                </c:pt>
                <c:pt idx="106">
                  <c:v>-266.0398645815651</c:v>
                </c:pt>
                <c:pt idx="107">
                  <c:v>-256.66530236957334</c:v>
                </c:pt>
                <c:pt idx="108">
                  <c:v>-248.1923492695112</c:v>
                </c:pt>
                <c:pt idx="109">
                  <c:v>-241.41398678946157</c:v>
                </c:pt>
                <c:pt idx="110">
                  <c:v>-235.2656644117242</c:v>
                </c:pt>
                <c:pt idx="111">
                  <c:v>-230.8445209351533</c:v>
                </c:pt>
                <c:pt idx="112">
                  <c:v>-225.8042001166549</c:v>
                </c:pt>
                <c:pt idx="113">
                  <c:v>-221.44823320239217</c:v>
                </c:pt>
                <c:pt idx="114">
                  <c:v>-217.70058086967236</c:v>
                </c:pt>
                <c:pt idx="115">
                  <c:v>-214.13759546349243</c:v>
                </c:pt>
                <c:pt idx="116">
                  <c:v>-210.33562932884919</c:v>
                </c:pt>
                <c:pt idx="117">
                  <c:v>-208.79311735422249</c:v>
                </c:pt>
                <c:pt idx="118">
                  <c:v>-209.26021605076434</c:v>
                </c:pt>
                <c:pt idx="119">
                  <c:v>-210.0640603192318</c:v>
                </c:pt>
                <c:pt idx="120">
                  <c:v>-213.35547671579437</c:v>
                </c:pt>
                <c:pt idx="121">
                  <c:v>-216.15806889504569</c:v>
                </c:pt>
                <c:pt idx="122">
                  <c:v>-215.9516764477365</c:v>
                </c:pt>
                <c:pt idx="123">
                  <c:v>-214.72418452426592</c:v>
                </c:pt>
                <c:pt idx="124">
                  <c:v>-213.52928088194949</c:v>
                </c:pt>
                <c:pt idx="125">
                  <c:v>-211.87814130347587</c:v>
                </c:pt>
                <c:pt idx="126">
                  <c:v>-209.58609886230522</c:v>
                </c:pt>
                <c:pt idx="127">
                  <c:v>-206.31640798651205</c:v>
                </c:pt>
                <c:pt idx="128">
                  <c:v>-201.89526450994117</c:v>
                </c:pt>
                <c:pt idx="129">
                  <c:v>-196.72459056682635</c:v>
                </c:pt>
                <c:pt idx="130">
                  <c:v>-192.89003615102902</c:v>
                </c:pt>
                <c:pt idx="131">
                  <c:v>-188.7839127256143</c:v>
                </c:pt>
                <c:pt idx="132">
                  <c:v>-185.15575075712616</c:v>
                </c:pt>
                <c:pt idx="133">
                  <c:v>-182.51609998364529</c:v>
                </c:pt>
                <c:pt idx="134">
                  <c:v>-180.5282148332461</c:v>
                </c:pt>
                <c:pt idx="135">
                  <c:v>-179.96335129324197</c:v>
                </c:pt>
                <c:pt idx="136">
                  <c:v>-179.23554634746742</c:v>
                </c:pt>
                <c:pt idx="137">
                  <c:v>-179.00742837938881</c:v>
                </c:pt>
                <c:pt idx="138">
                  <c:v>-179.49625259670012</c:v>
                </c:pt>
                <c:pt idx="139">
                  <c:v>-179.55056639862354</c:v>
                </c:pt>
                <c:pt idx="140">
                  <c:v>-178.70327108861736</c:v>
                </c:pt>
                <c:pt idx="141">
                  <c:v>-178.37738827707651</c:v>
                </c:pt>
                <c:pt idx="142">
                  <c:v>-178.26876067322956</c:v>
                </c:pt>
                <c:pt idx="143">
                  <c:v>-178.27962343361423</c:v>
                </c:pt>
                <c:pt idx="144">
                  <c:v>-178.35566275630711</c:v>
                </c:pt>
                <c:pt idx="145">
                  <c:v>-178.1601330693826</c:v>
                </c:pt>
                <c:pt idx="146">
                  <c:v>-177.06299427052841</c:v>
                </c:pt>
                <c:pt idx="147">
                  <c:v>-176.10707135667525</c:v>
                </c:pt>
                <c:pt idx="148">
                  <c:v>-174.78181458974245</c:v>
                </c:pt>
                <c:pt idx="149">
                  <c:v>-173.17412605280759</c:v>
                </c:pt>
                <c:pt idx="150">
                  <c:v>-171.22969194394722</c:v>
                </c:pt>
                <c:pt idx="151">
                  <c:v>-168.81815913854493</c:v>
                </c:pt>
                <c:pt idx="152">
                  <c:v>-166.09160628198649</c:v>
                </c:pt>
                <c:pt idx="153">
                  <c:v>-163.07175889504126</c:v>
                </c:pt>
                <c:pt idx="154">
                  <c:v>-160.22571567425115</c:v>
                </c:pt>
                <c:pt idx="155">
                  <c:v>-158.07488911808159</c:v>
                </c:pt>
                <c:pt idx="156">
                  <c:v>-156.83653443422631</c:v>
                </c:pt>
                <c:pt idx="157">
                  <c:v>-156.70618130960997</c:v>
                </c:pt>
                <c:pt idx="158">
                  <c:v>-156.61927922653243</c:v>
                </c:pt>
                <c:pt idx="159">
                  <c:v>-156.64100474730182</c:v>
                </c:pt>
                <c:pt idx="160">
                  <c:v>-156.96688755884267</c:v>
                </c:pt>
                <c:pt idx="161">
                  <c:v>-157.73814354615604</c:v>
                </c:pt>
                <c:pt idx="162">
                  <c:v>-158.44422297116122</c:v>
                </c:pt>
                <c:pt idx="163">
                  <c:v>-159.07426307347347</c:v>
                </c:pt>
                <c:pt idx="164">
                  <c:v>-159.87810734194093</c:v>
                </c:pt>
                <c:pt idx="165">
                  <c:v>-160.66022608963897</c:v>
                </c:pt>
                <c:pt idx="166">
                  <c:v>-162.13756150195749</c:v>
                </c:pt>
                <c:pt idx="167">
                  <c:v>-163.69093623696889</c:v>
                </c:pt>
                <c:pt idx="168">
                  <c:v>-164.71203571313021</c:v>
                </c:pt>
                <c:pt idx="169">
                  <c:v>-164.98360472274757</c:v>
                </c:pt>
                <c:pt idx="170">
                  <c:v>-165.08136956620984</c:v>
                </c:pt>
                <c:pt idx="171">
                  <c:v>-164.46219222428221</c:v>
                </c:pt>
                <c:pt idx="172">
                  <c:v>-162.6806995211922</c:v>
                </c:pt>
                <c:pt idx="173">
                  <c:v>-160.50814744425321</c:v>
                </c:pt>
                <c:pt idx="174">
                  <c:v>-157.90108495192644</c:v>
                </c:pt>
                <c:pt idx="175">
                  <c:v>-155.66335631267927</c:v>
                </c:pt>
                <c:pt idx="176">
                  <c:v>-153.81668704728114</c:v>
                </c:pt>
                <c:pt idx="177">
                  <c:v>-152.16554746880749</c:v>
                </c:pt>
                <c:pt idx="178">
                  <c:v>-150.90546726418287</c:v>
                </c:pt>
                <c:pt idx="179">
                  <c:v>-149.84091674648278</c:v>
                </c:pt>
                <c:pt idx="180">
                  <c:v>-149.23260216493983</c:v>
                </c:pt>
                <c:pt idx="181">
                  <c:v>-149.42813185186435</c:v>
                </c:pt>
                <c:pt idx="182">
                  <c:v>-149.43899461224905</c:v>
                </c:pt>
                <c:pt idx="183">
                  <c:v>-149.36295528955617</c:v>
                </c:pt>
                <c:pt idx="184">
                  <c:v>-149.00448419686123</c:v>
                </c:pt>
                <c:pt idx="185">
                  <c:v>-149.30864148763268</c:v>
                </c:pt>
                <c:pt idx="186">
                  <c:v>-149.80832846532869</c:v>
                </c:pt>
                <c:pt idx="187">
                  <c:v>-151.43774252303291</c:v>
                </c:pt>
                <c:pt idx="188">
                  <c:v>-153.23009798650759</c:v>
                </c:pt>
                <c:pt idx="189">
                  <c:v>-155.46782662575475</c:v>
                </c:pt>
                <c:pt idx="190">
                  <c:v>-157.98798703500398</c:v>
                </c:pt>
                <c:pt idx="191">
                  <c:v>-160.8123047350247</c:v>
                </c:pt>
                <c:pt idx="192">
                  <c:v>-164.27752529774239</c:v>
                </c:pt>
                <c:pt idx="193">
                  <c:v>-168.25329559854075</c:v>
                </c:pt>
                <c:pt idx="194">
                  <c:v>-173.47828334357905</c:v>
                </c:pt>
                <c:pt idx="195">
                  <c:v>-177.82338749745702</c:v>
                </c:pt>
                <c:pt idx="196">
                  <c:v>-180.72374452017064</c:v>
                </c:pt>
                <c:pt idx="197">
                  <c:v>-182.66817862903099</c:v>
                </c:pt>
                <c:pt idx="198">
                  <c:v>-183.48288565788314</c:v>
                </c:pt>
                <c:pt idx="199">
                  <c:v>-183.91739607327096</c:v>
                </c:pt>
                <c:pt idx="200">
                  <c:v>-183.98257263557912</c:v>
                </c:pt>
                <c:pt idx="201">
                  <c:v>-183.97170987519445</c:v>
                </c:pt>
                <c:pt idx="202">
                  <c:v>-183.85221951096275</c:v>
                </c:pt>
                <c:pt idx="203">
                  <c:v>-183.70014086557705</c:v>
                </c:pt>
                <c:pt idx="204">
                  <c:v>-184.22155336404239</c:v>
                </c:pt>
                <c:pt idx="205">
                  <c:v>-185.50335908943643</c:v>
                </c:pt>
                <c:pt idx="206">
                  <c:v>-187.17622418867944</c:v>
                </c:pt>
                <c:pt idx="207">
                  <c:v>-189.07720725600106</c:v>
                </c:pt>
                <c:pt idx="208">
                  <c:v>-191.38011245755641</c:v>
                </c:pt>
                <c:pt idx="209">
                  <c:v>-193.389723128725</c:v>
                </c:pt>
                <c:pt idx="210">
                  <c:v>-195.18207859219967</c:v>
                </c:pt>
                <c:pt idx="211">
                  <c:v>-196.07282494374465</c:v>
                </c:pt>
                <c:pt idx="212">
                  <c:v>-195.94247181912829</c:v>
                </c:pt>
                <c:pt idx="213">
                  <c:v>-194.98654890527513</c:v>
                </c:pt>
                <c:pt idx="214">
                  <c:v>-193.43317417026375</c:v>
                </c:pt>
                <c:pt idx="215">
                  <c:v>-191.44528901986462</c:v>
                </c:pt>
                <c:pt idx="216">
                  <c:v>-189.37050178638785</c:v>
                </c:pt>
                <c:pt idx="217">
                  <c:v>-188.69701064253675</c:v>
                </c:pt>
                <c:pt idx="218">
                  <c:v>-188.28422574791833</c:v>
                </c:pt>
                <c:pt idx="219">
                  <c:v>-186.99155726213962</c:v>
                </c:pt>
                <c:pt idx="220">
                  <c:v>-185.7640653386691</c:v>
                </c:pt>
                <c:pt idx="221">
                  <c:v>-184.22155336404239</c:v>
                </c:pt>
                <c:pt idx="222">
                  <c:v>-182.33143305710547</c:v>
                </c:pt>
                <c:pt idx="223">
                  <c:v>-181.4080984244064</c:v>
                </c:pt>
                <c:pt idx="224">
                  <c:v>-181.39723566402174</c:v>
                </c:pt>
                <c:pt idx="225">
                  <c:v>-182.04900128710341</c:v>
                </c:pt>
                <c:pt idx="226">
                  <c:v>-182.92888487826372</c:v>
                </c:pt>
                <c:pt idx="227">
                  <c:v>-183.94998435442503</c:v>
                </c:pt>
                <c:pt idx="228">
                  <c:v>-185.24265284020373</c:v>
                </c:pt>
                <c:pt idx="229">
                  <c:v>-186.33979163905792</c:v>
                </c:pt>
                <c:pt idx="230">
                  <c:v>-186.77430205444571</c:v>
                </c:pt>
                <c:pt idx="231">
                  <c:v>-187.27398903214171</c:v>
                </c:pt>
                <c:pt idx="232">
                  <c:v>-188.54493199715102</c:v>
                </c:pt>
                <c:pt idx="233">
                  <c:v>-190.84783719870637</c:v>
                </c:pt>
                <c:pt idx="234">
                  <c:v>-192.96607547372187</c:v>
                </c:pt>
                <c:pt idx="235">
                  <c:v>-194.85619578065882</c:v>
                </c:pt>
                <c:pt idx="236">
                  <c:v>-197.34376790875393</c:v>
                </c:pt>
                <c:pt idx="237">
                  <c:v>-200.26585045223692</c:v>
                </c:pt>
                <c:pt idx="238">
                  <c:v>-203.27483507879745</c:v>
                </c:pt>
                <c:pt idx="239">
                  <c:v>-206.44676111112838</c:v>
                </c:pt>
                <c:pt idx="240">
                  <c:v>-211.26982672193296</c:v>
                </c:pt>
                <c:pt idx="241">
                  <c:v>-216.1146178535069</c:v>
                </c:pt>
                <c:pt idx="242">
                  <c:v>-219.85140742584198</c:v>
                </c:pt>
                <c:pt idx="243">
                  <c:v>-221.91533189893403</c:v>
                </c:pt>
                <c:pt idx="244">
                  <c:v>-222.59968580316982</c:v>
                </c:pt>
                <c:pt idx="245">
                  <c:v>-223.17541210355864</c:v>
                </c:pt>
                <c:pt idx="246">
                  <c:v>-222.57796028240043</c:v>
                </c:pt>
                <c:pt idx="247">
                  <c:v>-221.69807669124015</c:v>
                </c:pt>
                <c:pt idx="248">
                  <c:v>-220.06866263353589</c:v>
                </c:pt>
                <c:pt idx="249">
                  <c:v>-217.8417967546734</c:v>
                </c:pt>
                <c:pt idx="250">
                  <c:v>-215.99512748927526</c:v>
                </c:pt>
                <c:pt idx="251">
                  <c:v>-215.03920457542213</c:v>
                </c:pt>
                <c:pt idx="252">
                  <c:v>-215.4411267096558</c:v>
                </c:pt>
                <c:pt idx="253">
                  <c:v>-217.24434493351521</c:v>
                </c:pt>
                <c:pt idx="254">
                  <c:v>-219.30826940660722</c:v>
                </c:pt>
                <c:pt idx="255">
                  <c:v>-222.26294023124427</c:v>
                </c:pt>
                <c:pt idx="256">
                  <c:v>-226.54286782281412</c:v>
                </c:pt>
                <c:pt idx="257">
                  <c:v>-230.52950088399717</c:v>
                </c:pt>
                <c:pt idx="258">
                  <c:v>-233.91868212402198</c:v>
                </c:pt>
                <c:pt idx="259">
                  <c:v>-237.8075503417428</c:v>
                </c:pt>
                <c:pt idx="260">
                  <c:v>-241.94626204831158</c:v>
                </c:pt>
                <c:pt idx="261">
                  <c:v>-246.08497375488037</c:v>
                </c:pt>
                <c:pt idx="262">
                  <c:v>-250.31058754452678</c:v>
                </c:pt>
                <c:pt idx="263">
                  <c:v>-254.41671096994148</c:v>
                </c:pt>
                <c:pt idx="264">
                  <c:v>-258.2512653857388</c:v>
                </c:pt>
                <c:pt idx="265">
                  <c:v>-261.22766173114525</c:v>
                </c:pt>
                <c:pt idx="266">
                  <c:v>-263.51970417231587</c:v>
                </c:pt>
                <c:pt idx="267">
                  <c:v>-264.73633333540175</c:v>
                </c:pt>
                <c:pt idx="268">
                  <c:v>-264.35613672193739</c:v>
                </c:pt>
                <c:pt idx="269">
                  <c:v>-264.44303880501496</c:v>
                </c:pt>
                <c:pt idx="270">
                  <c:v>-264.9644513034803</c:v>
                </c:pt>
                <c:pt idx="271">
                  <c:v>-265.65966796810079</c:v>
                </c:pt>
                <c:pt idx="272">
                  <c:v>-266.0398645815651</c:v>
                </c:pt>
                <c:pt idx="273">
                  <c:v>-265.75743281156304</c:v>
                </c:pt>
                <c:pt idx="274">
                  <c:v>-264.70374505424763</c:v>
                </c:pt>
                <c:pt idx="275">
                  <c:v>-262.10754532230555</c:v>
                </c:pt>
                <c:pt idx="276">
                  <c:v>-257.13240106611522</c:v>
                </c:pt>
                <c:pt idx="277">
                  <c:v>-251.78792295684528</c:v>
                </c:pt>
                <c:pt idx="278">
                  <c:v>-246.23705240026615</c:v>
                </c:pt>
                <c:pt idx="279">
                  <c:v>-240.14304382445226</c:v>
                </c:pt>
                <c:pt idx="280">
                  <c:v>-236.56919565788758</c:v>
                </c:pt>
                <c:pt idx="281">
                  <c:v>-233.04966129324643</c:v>
                </c:pt>
                <c:pt idx="282">
                  <c:v>-229.50840140783586</c:v>
                </c:pt>
                <c:pt idx="283">
                  <c:v>-226.27129881319678</c:v>
                </c:pt>
                <c:pt idx="284">
                  <c:v>-222.57796028240043</c:v>
                </c:pt>
                <c:pt idx="285">
                  <c:v>-219.6558777389175</c:v>
                </c:pt>
                <c:pt idx="286">
                  <c:v>-216.10375509312223</c:v>
                </c:pt>
                <c:pt idx="287">
                  <c:v>-212.10625927155445</c:v>
                </c:pt>
                <c:pt idx="288">
                  <c:v>-207.95668480460097</c:v>
                </c:pt>
                <c:pt idx="289">
                  <c:v>-203.74193377533933</c:v>
                </c:pt>
                <c:pt idx="290">
                  <c:v>-199.6683986310787</c:v>
                </c:pt>
                <c:pt idx="291">
                  <c:v>-195.04086270719864</c:v>
                </c:pt>
                <c:pt idx="292">
                  <c:v>-189.50085491100415</c:v>
                </c:pt>
                <c:pt idx="293">
                  <c:v>-183.25476768980454</c:v>
                </c:pt>
                <c:pt idx="294">
                  <c:v>-177.36715156129986</c:v>
                </c:pt>
                <c:pt idx="295">
                  <c:v>-173.4022440208862</c:v>
                </c:pt>
                <c:pt idx="296">
                  <c:v>-169.54596408431948</c:v>
                </c:pt>
                <c:pt idx="297">
                  <c:v>-164.84238883774651</c:v>
                </c:pt>
                <c:pt idx="298">
                  <c:v>-159.50877348886132</c:v>
                </c:pt>
                <c:pt idx="299">
                  <c:v>-154.44672714959341</c:v>
                </c:pt>
                <c:pt idx="300">
                  <c:v>-149.0913862799388</c:v>
                </c:pt>
                <c:pt idx="301">
                  <c:v>-143.60569228566783</c:v>
                </c:pt>
                <c:pt idx="302">
                  <c:v>-137.75066443831724</c:v>
                </c:pt>
                <c:pt idx="303">
                  <c:v>-131.38508685288596</c:v>
                </c:pt>
                <c:pt idx="304">
                  <c:v>-125.96456942092316</c:v>
                </c:pt>
                <c:pt idx="305">
                  <c:v>-120.55491474934504</c:v>
                </c:pt>
                <c:pt idx="306">
                  <c:v>-115.60149601392412</c:v>
                </c:pt>
                <c:pt idx="307">
                  <c:v>-110.17011582157662</c:v>
                </c:pt>
                <c:pt idx="308">
                  <c:v>-104.34767625538011</c:v>
                </c:pt>
                <c:pt idx="309">
                  <c:v>-97.938647628410052</c:v>
                </c:pt>
                <c:pt idx="310">
                  <c:v>-92.300874988753364</c:v>
                </c:pt>
                <c:pt idx="311">
                  <c:v>-87.130201045638543</c:v>
                </c:pt>
                <c:pt idx="312">
                  <c:v>-81.796585696753297</c:v>
                </c:pt>
                <c:pt idx="313">
                  <c:v>-76.441244827098686</c:v>
                </c:pt>
                <c:pt idx="314">
                  <c:v>-71.705081299371656</c:v>
                </c:pt>
                <c:pt idx="315">
                  <c:v>-67.544644072033478</c:v>
                </c:pt>
                <c:pt idx="316">
                  <c:v>-63.253853720078951</c:v>
                </c:pt>
                <c:pt idx="317">
                  <c:v>-59.517064147743874</c:v>
                </c:pt>
                <c:pt idx="318">
                  <c:v>-57.757296965423293</c:v>
                </c:pt>
                <c:pt idx="319">
                  <c:v>-56.05184358502617</c:v>
                </c:pt>
                <c:pt idx="320">
                  <c:v>-54.020507393088202</c:v>
                </c:pt>
                <c:pt idx="321">
                  <c:v>-49.371245948438755</c:v>
                </c:pt>
                <c:pt idx="322">
                  <c:v>-44.233160286478011</c:v>
                </c:pt>
                <c:pt idx="323">
                  <c:v>-39.312329832211184</c:v>
                </c:pt>
                <c:pt idx="324">
                  <c:v>-34.565303544099471</c:v>
                </c:pt>
                <c:pt idx="325">
                  <c:v>-29.34031579906118</c:v>
                </c:pt>
                <c:pt idx="326">
                  <c:v>-24.256543939023921</c:v>
                </c:pt>
                <c:pt idx="327">
                  <c:v>-19.552968692450989</c:v>
                </c:pt>
                <c:pt idx="328">
                  <c:v>-14.795079643954582</c:v>
                </c:pt>
                <c:pt idx="329">
                  <c:v>-9.1138559627591018</c:v>
                </c:pt>
                <c:pt idx="330">
                  <c:v>-3.0089846265605131</c:v>
                </c:pt>
                <c:pt idx="331">
                  <c:v>2.6831018150196635</c:v>
                </c:pt>
                <c:pt idx="332">
                  <c:v>8.1687958092906356</c:v>
                </c:pt>
                <c:pt idx="333">
                  <c:v>13.209116627789113</c:v>
                </c:pt>
                <c:pt idx="334">
                  <c:v>16.348454378965968</c:v>
                </c:pt>
                <c:pt idx="335">
                  <c:v>18.749124423983563</c:v>
                </c:pt>
                <c:pt idx="336">
                  <c:v>22.659718162473762</c:v>
                </c:pt>
                <c:pt idx="337">
                  <c:v>26.907057472889498</c:v>
                </c:pt>
                <c:pt idx="338">
                  <c:v>30.948004335996039</c:v>
                </c:pt>
                <c:pt idx="339">
                  <c:v>35.075853282180134</c:v>
                </c:pt>
                <c:pt idx="340">
                  <c:v>39.171113947210152</c:v>
                </c:pt>
                <c:pt idx="341">
                  <c:v>42.940491800699313</c:v>
                </c:pt>
                <c:pt idx="342">
                  <c:v>46.11241783303025</c:v>
                </c:pt>
                <c:pt idx="343">
                  <c:v>49.023637616128511</c:v>
                </c:pt>
                <c:pt idx="344">
                  <c:v>51.152738651528736</c:v>
                </c:pt>
                <c:pt idx="345">
                  <c:v>53.173212083081999</c:v>
                </c:pt>
                <c:pt idx="346">
                  <c:v>55.51956832617612</c:v>
                </c:pt>
                <c:pt idx="347">
                  <c:v>58.35474878658151</c:v>
                </c:pt>
                <c:pt idx="348">
                  <c:v>61.700478985067562</c:v>
                </c:pt>
                <c:pt idx="349">
                  <c:v>65.111385745861796</c:v>
                </c:pt>
                <c:pt idx="350">
                  <c:v>67.034094333952808</c:v>
                </c:pt>
                <c:pt idx="351">
                  <c:v>68.782998755888698</c:v>
                </c:pt>
                <c:pt idx="352">
                  <c:v>70.27119692859192</c:v>
                </c:pt>
                <c:pt idx="353">
                  <c:v>71.009864634751182</c:v>
                </c:pt>
                <c:pt idx="354">
                  <c:v>70.977276353597091</c:v>
                </c:pt>
                <c:pt idx="355">
                  <c:v>71.085903957444046</c:v>
                </c:pt>
                <c:pt idx="356">
                  <c:v>71.509551612447154</c:v>
                </c:pt>
                <c:pt idx="357">
                  <c:v>72.085277912835977</c:v>
                </c:pt>
                <c:pt idx="358">
                  <c:v>72.802220098225845</c:v>
                </c:pt>
                <c:pt idx="359">
                  <c:v>73.041200826689135</c:v>
                </c:pt>
                <c:pt idx="360">
                  <c:v>72.986887024765664</c:v>
                </c:pt>
                <c:pt idx="361">
                  <c:v>72.813082858610557</c:v>
                </c:pt>
                <c:pt idx="362">
                  <c:v>72.639278692455434</c:v>
                </c:pt>
                <c:pt idx="363">
                  <c:v>72.335121401683978</c:v>
                </c:pt>
                <c:pt idx="364">
                  <c:v>72.259082078991099</c:v>
                </c:pt>
                <c:pt idx="365">
                  <c:v>72.932573222842194</c:v>
                </c:pt>
                <c:pt idx="366">
                  <c:v>73.899358897080049</c:v>
                </c:pt>
                <c:pt idx="367">
                  <c:v>75.181164622474043</c:v>
                </c:pt>
                <c:pt idx="368">
                  <c:v>77.158187012488554</c:v>
                </c:pt>
                <c:pt idx="369">
                  <c:v>79.4176411725051</c:v>
                </c:pt>
                <c:pt idx="370">
                  <c:v>82.002978144062496</c:v>
                </c:pt>
                <c:pt idx="371">
                  <c:v>85.555100789857775</c:v>
                </c:pt>
                <c:pt idx="372">
                  <c:v>88.727026822188733</c:v>
                </c:pt>
                <c:pt idx="373">
                  <c:v>90.095734630660289</c:v>
                </c:pt>
                <c:pt idx="374">
                  <c:v>91.01906926335937</c:v>
                </c:pt>
                <c:pt idx="375">
                  <c:v>91.529619001440039</c:v>
                </c:pt>
                <c:pt idx="376">
                  <c:v>90.845265097204219</c:v>
                </c:pt>
                <c:pt idx="377">
                  <c:v>89.574322132194908</c:v>
                </c:pt>
                <c:pt idx="378">
                  <c:v>87.08675000409977</c:v>
                </c:pt>
                <c:pt idx="379">
                  <c:v>83.827921888691264</c:v>
                </c:pt>
                <c:pt idx="380">
                  <c:v>80.862388303669533</c:v>
                </c:pt>
                <c:pt idx="381">
                  <c:v>78.211874769803956</c:v>
                </c:pt>
                <c:pt idx="382">
                  <c:v>76.734539357485431</c:v>
                </c:pt>
                <c:pt idx="383">
                  <c:v>75.431008111322043</c:v>
                </c:pt>
                <c:pt idx="384">
                  <c:v>74.648889363623994</c:v>
                </c:pt>
                <c:pt idx="385">
                  <c:v>72.943435983226891</c:v>
                </c:pt>
                <c:pt idx="386">
                  <c:v>71.781120622064506</c:v>
                </c:pt>
                <c:pt idx="387">
                  <c:v>69.95617687743578</c:v>
                </c:pt>
                <c:pt idx="388">
                  <c:v>69.749784430126553</c:v>
                </c:pt>
                <c:pt idx="389">
                  <c:v>69.554254743202051</c:v>
                </c:pt>
                <c:pt idx="390">
                  <c:v>69.54339198281734</c:v>
                </c:pt>
                <c:pt idx="391">
                  <c:v>69.70633338858778</c:v>
                </c:pt>
                <c:pt idx="392">
                  <c:v>70.227745887053132</c:v>
                </c:pt>
                <c:pt idx="393">
                  <c:v>70.781746666672589</c:v>
                </c:pt>
                <c:pt idx="394">
                  <c:v>72.487200047069706</c:v>
                </c:pt>
                <c:pt idx="395">
                  <c:v>73.573476085539198</c:v>
                </c:pt>
                <c:pt idx="396">
                  <c:v>74.160065146312732</c:v>
                </c:pt>
                <c:pt idx="397">
                  <c:v>73.975398219772899</c:v>
                </c:pt>
                <c:pt idx="398">
                  <c:v>74.485947957853583</c:v>
                </c:pt>
                <c:pt idx="399">
                  <c:v>75.126850820550587</c:v>
                </c:pt>
                <c:pt idx="400">
                  <c:v>75.65912607940065</c:v>
                </c:pt>
                <c:pt idx="401">
                  <c:v>76.104499255173138</c:v>
                </c:pt>
                <c:pt idx="402">
                  <c:v>76.810578680178295</c:v>
                </c:pt>
                <c:pt idx="403">
                  <c:v>76.940931804794644</c:v>
                </c:pt>
                <c:pt idx="404">
                  <c:v>76.691088315946658</c:v>
                </c:pt>
                <c:pt idx="405">
                  <c:v>76.310891702482337</c:v>
                </c:pt>
                <c:pt idx="406">
                  <c:v>74.887870092087283</c:v>
                </c:pt>
                <c:pt idx="407">
                  <c:v>73.562613325154501</c:v>
                </c:pt>
                <c:pt idx="408">
                  <c:v>72.400297963992159</c:v>
                </c:pt>
                <c:pt idx="409">
                  <c:v>71.553002653985928</c:v>
                </c:pt>
                <c:pt idx="410">
                  <c:v>70.499314896670526</c:v>
                </c:pt>
                <c:pt idx="411">
                  <c:v>67.751036519342676</c:v>
                </c:pt>
                <c:pt idx="412">
                  <c:v>64.828953975859719</c:v>
                </c:pt>
                <c:pt idx="413">
                  <c:v>61.982910755069646</c:v>
                </c:pt>
                <c:pt idx="414">
                  <c:v>59.82122143851533</c:v>
                </c:pt>
                <c:pt idx="415">
                  <c:v>58.702357118891747</c:v>
                </c:pt>
                <c:pt idx="416">
                  <c:v>57.746434205038582</c:v>
                </c:pt>
                <c:pt idx="417">
                  <c:v>57.094668581956896</c:v>
                </c:pt>
                <c:pt idx="418">
                  <c:v>57.485727955805913</c:v>
                </c:pt>
                <c:pt idx="419">
                  <c:v>58.018003214655963</c:v>
                </c:pt>
                <c:pt idx="420">
                  <c:v>58.137493578887607</c:v>
                </c:pt>
                <c:pt idx="421">
                  <c:v>57.181570665034457</c:v>
                </c:pt>
                <c:pt idx="422">
                  <c:v>55.215411035404649</c:v>
                </c:pt>
                <c:pt idx="423">
                  <c:v>53.064584479235045</c:v>
                </c:pt>
                <c:pt idx="424">
                  <c:v>50.815993079603189</c:v>
                </c:pt>
                <c:pt idx="425">
                  <c:v>48.991049334974427</c:v>
                </c:pt>
                <c:pt idx="426">
                  <c:v>47.557164964194691</c:v>
                </c:pt>
                <c:pt idx="427">
                  <c:v>46.807634497650731</c:v>
                </c:pt>
                <c:pt idx="428">
                  <c:v>46.872811059958899</c:v>
                </c:pt>
                <c:pt idx="429">
                  <c:v>47.24214491303853</c:v>
                </c:pt>
                <c:pt idx="430">
                  <c:v>47.709243609580419</c:v>
                </c:pt>
                <c:pt idx="431">
                  <c:v>48.07857746266005</c:v>
                </c:pt>
                <c:pt idx="432">
                  <c:v>47.991675379582482</c:v>
                </c:pt>
                <c:pt idx="433">
                  <c:v>47.079203507268112</c:v>
                </c:pt>
                <c:pt idx="434">
                  <c:v>45.54755429302611</c:v>
                </c:pt>
                <c:pt idx="435">
                  <c:v>43.918140235321864</c:v>
                </c:pt>
                <c:pt idx="436">
                  <c:v>42.38649102107987</c:v>
                </c:pt>
                <c:pt idx="437">
                  <c:v>40.92001836914605</c:v>
                </c:pt>
                <c:pt idx="438">
                  <c:v>39.801154049522459</c:v>
                </c:pt>
                <c:pt idx="439">
                  <c:v>39.942369934523498</c:v>
                </c:pt>
                <c:pt idx="440">
                  <c:v>40.366017589526592</c:v>
                </c:pt>
                <c:pt idx="441">
                  <c:v>41.006920452223603</c:v>
                </c:pt>
                <c:pt idx="442">
                  <c:v>41.680411596074691</c:v>
                </c:pt>
                <c:pt idx="443">
                  <c:v>41.951980605692057</c:v>
                </c:pt>
                <c:pt idx="444">
                  <c:v>40.659312119913366</c:v>
                </c:pt>
                <c:pt idx="445">
                  <c:v>38.508485563743754</c:v>
                </c:pt>
                <c:pt idx="446">
                  <c:v>35.803658227954699</c:v>
                </c:pt>
                <c:pt idx="447">
                  <c:v>33.109693652550341</c:v>
                </c:pt>
                <c:pt idx="448">
                  <c:v>29.981218661758188</c:v>
                </c:pt>
                <c:pt idx="449">
                  <c:v>27.254665805199743</c:v>
                </c:pt>
                <c:pt idx="450">
                  <c:v>25.994585600575121</c:v>
                </c:pt>
                <c:pt idx="451">
                  <c:v>25.62525174749549</c:v>
                </c:pt>
                <c:pt idx="452">
                  <c:v>26.027173881729208</c:v>
                </c:pt>
                <c:pt idx="453">
                  <c:v>26.592037421733348</c:v>
                </c:pt>
                <c:pt idx="454">
                  <c:v>27.178626482506878</c:v>
                </c:pt>
                <c:pt idx="455">
                  <c:v>28.112823875590646</c:v>
                </c:pt>
                <c:pt idx="456">
                  <c:v>29.970355901373491</c:v>
                </c:pt>
                <c:pt idx="457">
                  <c:v>30.71988636791745</c:v>
                </c:pt>
                <c:pt idx="458">
                  <c:v>30.437454597915377</c:v>
                </c:pt>
                <c:pt idx="459">
                  <c:v>28.764589498672343</c:v>
                </c:pt>
                <c:pt idx="460">
                  <c:v>26.027173881729208</c:v>
                </c:pt>
                <c:pt idx="461">
                  <c:v>22.898698890937048</c:v>
                </c:pt>
                <c:pt idx="462">
                  <c:v>19.009830673216243</c:v>
                </c:pt>
                <c:pt idx="463">
                  <c:v>15.055785893187259</c:v>
                </c:pt>
                <c:pt idx="464">
                  <c:v>10.884485905464384</c:v>
                </c:pt>
                <c:pt idx="465">
                  <c:v>7.625657790055886</c:v>
                </c:pt>
                <c:pt idx="466">
                  <c:v>4.8013400900351879</c:v>
                </c:pt>
                <c:pt idx="467">
                  <c:v>1.890120306936929</c:v>
                </c:pt>
                <c:pt idx="468">
                  <c:v>-0.81470702885212454</c:v>
                </c:pt>
                <c:pt idx="469">
                  <c:v>-2.0421989523226589</c:v>
                </c:pt>
                <c:pt idx="470">
                  <c:v>-1.9009830673216241</c:v>
                </c:pt>
                <c:pt idx="471">
                  <c:v>-1.9661596296297938</c:v>
                </c:pt>
                <c:pt idx="472">
                  <c:v>-1.8575320257828438</c:v>
                </c:pt>
                <c:pt idx="473">
                  <c:v>-0.99937395539193952</c:v>
                </c:pt>
                <c:pt idx="474">
                  <c:v>0.65176562308169961</c:v>
                </c:pt>
                <c:pt idx="475">
                  <c:v>2.9655335850217335</c:v>
                </c:pt>
                <c:pt idx="476">
                  <c:v>5.4205174319628018</c:v>
                </c:pt>
                <c:pt idx="477">
                  <c:v>8.483815860446791</c:v>
                </c:pt>
                <c:pt idx="478">
                  <c:v>11.492800487007305</c:v>
                </c:pt>
                <c:pt idx="479">
                  <c:v>13.773980167793255</c:v>
                </c:pt>
                <c:pt idx="480">
                  <c:v>15.403394225497502</c:v>
                </c:pt>
                <c:pt idx="481">
                  <c:v>16.337591618581271</c:v>
                </c:pt>
                <c:pt idx="482">
                  <c:v>17.02194552281706</c:v>
                </c:pt>
                <c:pt idx="483">
                  <c:v>17.347828334357906</c:v>
                </c:pt>
                <c:pt idx="484">
                  <c:v>17.423867657050771</c:v>
                </c:pt>
                <c:pt idx="485">
                  <c:v>17.586809062821196</c:v>
                </c:pt>
                <c:pt idx="486">
                  <c:v>16.706925471660902</c:v>
                </c:pt>
                <c:pt idx="487">
                  <c:v>14.881981727032143</c:v>
                </c:pt>
                <c:pt idx="488">
                  <c:v>12.046801266626749</c:v>
                </c:pt>
                <c:pt idx="489">
                  <c:v>8.8205614323723349</c:v>
                </c:pt>
                <c:pt idx="490">
                  <c:v>5.4096546715781075</c:v>
                </c:pt>
                <c:pt idx="491">
                  <c:v>2.053061712707354</c:v>
                </c:pt>
                <c:pt idx="492">
                  <c:v>-2.1399637957849138</c:v>
                </c:pt>
                <c:pt idx="493">
                  <c:v>-6.0396947738904165</c:v>
                </c:pt>
                <c:pt idx="494">
                  <c:v>-9.8742491896877489</c:v>
                </c:pt>
                <c:pt idx="495">
                  <c:v>-13.839156730101424</c:v>
                </c:pt>
                <c:pt idx="496">
                  <c:v>-17.521632500513025</c:v>
                </c:pt>
                <c:pt idx="497">
                  <c:v>-21.138931708616461</c:v>
                </c:pt>
                <c:pt idx="498">
                  <c:v>-24.147916335176969</c:v>
                </c:pt>
                <c:pt idx="499">
                  <c:v>-27.243803044815042</c:v>
                </c:pt>
                <c:pt idx="500">
                  <c:v>-28.742863977902957</c:v>
                </c:pt>
                <c:pt idx="501">
                  <c:v>-29.655335850217334</c:v>
                </c:pt>
                <c:pt idx="502">
                  <c:v>-29.807414495603069</c:v>
                </c:pt>
                <c:pt idx="503">
                  <c:v>-29.687924131371418</c:v>
                </c:pt>
                <c:pt idx="504">
                  <c:v>-29.307727517907097</c:v>
                </c:pt>
                <c:pt idx="505">
                  <c:v>-28.351804604053935</c:v>
                </c:pt>
                <c:pt idx="506">
                  <c:v>-27.048273357890533</c:v>
                </c:pt>
                <c:pt idx="507">
                  <c:v>-25.223329613261772</c:v>
                </c:pt>
                <c:pt idx="508">
                  <c:v>-22.22520774708596</c:v>
                </c:pt>
                <c:pt idx="509">
                  <c:v>-19.020693433600936</c:v>
                </c:pt>
                <c:pt idx="510">
                  <c:v>-14.838530685493362</c:v>
                </c:pt>
                <c:pt idx="511">
                  <c:v>-10.11322991815104</c:v>
                </c:pt>
                <c:pt idx="512">
                  <c:v>-5.0294580581137822</c:v>
                </c:pt>
                <c:pt idx="513">
                  <c:v>-0.43451041538779978</c:v>
                </c:pt>
                <c:pt idx="514">
                  <c:v>4.5840848823412879</c:v>
                </c:pt>
                <c:pt idx="515">
                  <c:v>9.6895822631479351</c:v>
                </c:pt>
                <c:pt idx="516">
                  <c:v>14.186765062411663</c:v>
                </c:pt>
                <c:pt idx="517">
                  <c:v>18.738261663598863</c:v>
                </c:pt>
                <c:pt idx="518">
                  <c:v>22.681443683243145</c:v>
                </c:pt>
                <c:pt idx="519">
                  <c:v>26.700665025580296</c:v>
                </c:pt>
                <c:pt idx="520">
                  <c:v>31.05663193984299</c:v>
                </c:pt>
                <c:pt idx="521">
                  <c:v>35.075853282180134</c:v>
                </c:pt>
                <c:pt idx="522">
                  <c:v>38.302093116434541</c:v>
                </c:pt>
                <c:pt idx="523">
                  <c:v>40.98519493145421</c:v>
                </c:pt>
                <c:pt idx="524">
                  <c:v>43.385864976471808</c:v>
                </c:pt>
                <c:pt idx="525">
                  <c:v>45.352024606101601</c:v>
                </c:pt>
                <c:pt idx="526">
                  <c:v>47.155242829960962</c:v>
                </c:pt>
                <c:pt idx="527">
                  <c:v>48.578264440356016</c:v>
                </c:pt>
                <c:pt idx="528">
                  <c:v>49.566775635363257</c:v>
                </c:pt>
                <c:pt idx="529">
                  <c:v>50.566149590755195</c:v>
                </c:pt>
                <c:pt idx="530">
                  <c:v>52.467132658076814</c:v>
                </c:pt>
                <c:pt idx="531">
                  <c:v>55.25886207694343</c:v>
                </c:pt>
                <c:pt idx="532">
                  <c:v>57.941963891963113</c:v>
                </c:pt>
                <c:pt idx="533">
                  <c:v>61.407184454680802</c:v>
                </c:pt>
                <c:pt idx="534">
                  <c:v>65.611072723557768</c:v>
                </c:pt>
                <c:pt idx="535">
                  <c:v>68.663508391657047</c:v>
                </c:pt>
                <c:pt idx="536">
                  <c:v>71.151080519752213</c:v>
                </c:pt>
                <c:pt idx="537">
                  <c:v>72.335121401683978</c:v>
                </c:pt>
                <c:pt idx="538">
                  <c:v>72.704455254763616</c:v>
                </c:pt>
                <c:pt idx="539">
                  <c:v>72.693592494378905</c:v>
                </c:pt>
                <c:pt idx="540">
                  <c:v>72.650141452840117</c:v>
                </c:pt>
                <c:pt idx="541">
                  <c:v>72.313395880914555</c:v>
                </c:pt>
                <c:pt idx="542">
                  <c:v>72.204768277067629</c:v>
                </c:pt>
                <c:pt idx="543">
                  <c:v>72.34598416206866</c:v>
                </c:pt>
                <c:pt idx="544">
                  <c:v>72.650141452840117</c:v>
                </c:pt>
                <c:pt idx="545">
                  <c:v>72.823945618995253</c:v>
                </c:pt>
                <c:pt idx="546">
                  <c:v>73.247593273998348</c:v>
                </c:pt>
                <c:pt idx="547">
                  <c:v>73.508299523231017</c:v>
                </c:pt>
                <c:pt idx="548">
                  <c:v>74.31214379169846</c:v>
                </c:pt>
                <c:pt idx="549">
                  <c:v>75.507047434014922</c:v>
                </c:pt>
                <c:pt idx="550">
                  <c:v>77.125598731334463</c:v>
                </c:pt>
                <c:pt idx="551">
                  <c:v>79.602308099044919</c:v>
                </c:pt>
                <c:pt idx="552">
                  <c:v>82.611292725605438</c:v>
                </c:pt>
                <c:pt idx="553">
                  <c:v>86.076513288323127</c:v>
                </c:pt>
                <c:pt idx="554">
                  <c:v>89.606910413349013</c:v>
                </c:pt>
                <c:pt idx="555">
                  <c:v>94.180132535305603</c:v>
                </c:pt>
                <c:pt idx="556">
                  <c:v>99.100962989572437</c:v>
                </c:pt>
                <c:pt idx="557">
                  <c:v>102.42496766728911</c:v>
                </c:pt>
                <c:pt idx="558">
                  <c:v>105.0320301596159</c:v>
                </c:pt>
                <c:pt idx="559">
                  <c:v>107.75858301617434</c:v>
                </c:pt>
                <c:pt idx="560">
                  <c:v>110.19184134234604</c:v>
                </c:pt>
                <c:pt idx="561">
                  <c:v>112.78804107428815</c:v>
                </c:pt>
                <c:pt idx="562">
                  <c:v>113.9503564354505</c:v>
                </c:pt>
                <c:pt idx="563">
                  <c:v>114.00467023737397</c:v>
                </c:pt>
                <c:pt idx="564">
                  <c:v>115.49286841007716</c:v>
                </c:pt>
                <c:pt idx="565">
                  <c:v>119.83797256395516</c:v>
                </c:pt>
                <c:pt idx="566">
                  <c:v>124.85656786168425</c:v>
                </c:pt>
                <c:pt idx="567">
                  <c:v>129.83171211787459</c:v>
                </c:pt>
                <c:pt idx="568">
                  <c:v>132.78638294251161</c:v>
                </c:pt>
                <c:pt idx="569">
                  <c:v>132.98191262943612</c:v>
                </c:pt>
                <c:pt idx="570">
                  <c:v>133.69885481482598</c:v>
                </c:pt>
                <c:pt idx="571">
                  <c:v>133.95956106405865</c:v>
                </c:pt>
                <c:pt idx="572">
                  <c:v>134.38320871906177</c:v>
                </c:pt>
                <c:pt idx="573">
                  <c:v>134.7959936136802</c:v>
                </c:pt>
                <c:pt idx="574">
                  <c:v>133.56850169020964</c:v>
                </c:pt>
                <c:pt idx="575">
                  <c:v>129.86430039902865</c:v>
                </c:pt>
                <c:pt idx="576">
                  <c:v>125.97543218130785</c:v>
                </c:pt>
                <c:pt idx="577">
                  <c:v>121.27185693473493</c:v>
                </c:pt>
                <c:pt idx="578">
                  <c:v>115.34078976469145</c:v>
                </c:pt>
                <c:pt idx="579">
                  <c:v>108.27999551463972</c:v>
                </c:pt>
                <c:pt idx="580">
                  <c:v>101.04539709843283</c:v>
                </c:pt>
                <c:pt idx="581">
                  <c:v>92.268286707599273</c:v>
                </c:pt>
                <c:pt idx="582">
                  <c:v>82.958901057915682</c:v>
                </c:pt>
                <c:pt idx="583">
                  <c:v>73.692966449770836</c:v>
                </c:pt>
                <c:pt idx="584">
                  <c:v>64.589973247396443</c:v>
                </c:pt>
                <c:pt idx="585">
                  <c:v>57.594355559652868</c:v>
                </c:pt>
                <c:pt idx="586">
                  <c:v>55.226273795789346</c:v>
                </c:pt>
                <c:pt idx="587">
                  <c:v>53.303565207698341</c:v>
                </c:pt>
                <c:pt idx="588">
                  <c:v>51.554660785762444</c:v>
                </c:pt>
                <c:pt idx="589">
                  <c:v>49.686265999594909</c:v>
                </c:pt>
                <c:pt idx="590">
                  <c:v>46.058104031106772</c:v>
                </c:pt>
                <c:pt idx="591">
                  <c:v>44.102807161861676</c:v>
                </c:pt>
                <c:pt idx="592">
                  <c:v>41.376254305303242</c:v>
                </c:pt>
                <c:pt idx="593">
                  <c:v>38.899544937592772</c:v>
                </c:pt>
                <c:pt idx="594">
                  <c:v>36.705267339884387</c:v>
                </c:pt>
                <c:pt idx="595">
                  <c:v>35.477775416413849</c:v>
                </c:pt>
                <c:pt idx="596">
                  <c:v>34.826009793332155</c:v>
                </c:pt>
                <c:pt idx="597">
                  <c:v>33.098830892165644</c:v>
                </c:pt>
                <c:pt idx="598">
                  <c:v>30.480905639454154</c:v>
                </c:pt>
                <c:pt idx="599">
                  <c:v>27.352430648661993</c:v>
                </c:pt>
                <c:pt idx="600">
                  <c:v>24.115328054022889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1069.3301322693753</c:v>
                </c:pt>
                <c:pt idx="1">
                  <c:v>1074.6854731390299</c:v>
                </c:pt>
                <c:pt idx="2">
                  <c:v>1079.2152442194476</c:v>
                </c:pt>
                <c:pt idx="3">
                  <c:v>1082.1699150440847</c:v>
                </c:pt>
                <c:pt idx="4">
                  <c:v>1084.8204285779502</c:v>
                </c:pt>
                <c:pt idx="5">
                  <c:v>1093.9234217803246</c:v>
                </c:pt>
                <c:pt idx="6">
                  <c:v>1103.5369647207799</c:v>
                </c:pt>
                <c:pt idx="7">
                  <c:v>1116.4962378597208</c:v>
                </c:pt>
                <c:pt idx="8">
                  <c:v>1131.6063375548317</c:v>
                </c:pt>
                <c:pt idx="9">
                  <c:v>1147.9547919337974</c:v>
                </c:pt>
                <c:pt idx="10">
                  <c:v>1165.6393658400812</c:v>
                </c:pt>
                <c:pt idx="11">
                  <c:v>1183.8019012032912</c:v>
                </c:pt>
                <c:pt idx="12">
                  <c:v>1203.3331443749728</c:v>
                </c:pt>
                <c:pt idx="13">
                  <c:v>1223.4835648885819</c:v>
                </c:pt>
                <c:pt idx="14">
                  <c:v>1244.8506145652771</c:v>
                </c:pt>
                <c:pt idx="15">
                  <c:v>1269.6611592839204</c:v>
                </c:pt>
                <c:pt idx="16">
                  <c:v>1298.3497094598999</c:v>
                </c:pt>
                <c:pt idx="17">
                  <c:v>1328.4069674443508</c:v>
                </c:pt>
                <c:pt idx="18">
                  <c:v>1352.8155900287602</c:v>
                </c:pt>
                <c:pt idx="19">
                  <c:v>1372.2707938777492</c:v>
                </c:pt>
                <c:pt idx="20">
                  <c:v>1390.7592120525001</c:v>
                </c:pt>
                <c:pt idx="21">
                  <c:v>1407.1511174730049</c:v>
                </c:pt>
                <c:pt idx="22">
                  <c:v>1419.5020760304033</c:v>
                </c:pt>
                <c:pt idx="23">
                  <c:v>1428.6050692327776</c:v>
                </c:pt>
                <c:pt idx="24">
                  <c:v>1434.6013129651292</c:v>
                </c:pt>
                <c:pt idx="25">
                  <c:v>1439.0767702436235</c:v>
                </c:pt>
                <c:pt idx="26">
                  <c:v>1444.6710918417414</c:v>
                </c:pt>
                <c:pt idx="27">
                  <c:v>1451.0583949479419</c:v>
                </c:pt>
                <c:pt idx="28">
                  <c:v>1460.0310350257</c:v>
                </c:pt>
                <c:pt idx="29">
                  <c:v>1470.3832456723144</c:v>
                </c:pt>
                <c:pt idx="30">
                  <c:v>1483.7444409454895</c:v>
                </c:pt>
                <c:pt idx="31">
                  <c:v>1498.170186736364</c:v>
                </c:pt>
                <c:pt idx="32">
                  <c:v>1513.3889140353219</c:v>
                </c:pt>
                <c:pt idx="33">
                  <c:v>1528.1514053981225</c:v>
                </c:pt>
                <c:pt idx="34">
                  <c:v>1543.6851527482361</c:v>
                </c:pt>
                <c:pt idx="35">
                  <c:v>1557.2744659894895</c:v>
                </c:pt>
                <c:pt idx="36">
                  <c:v>1569.4842086618867</c:v>
                </c:pt>
                <c:pt idx="37">
                  <c:v>1580.6728518581228</c:v>
                </c:pt>
                <c:pt idx="38">
                  <c:v>1591.5790632843568</c:v>
                </c:pt>
                <c:pt idx="39">
                  <c:v>1602.4961374709751</c:v>
                </c:pt>
                <c:pt idx="40">
                  <c:v>1617.98643377955</c:v>
                </c:pt>
                <c:pt idx="41">
                  <c:v>1637.4307748681542</c:v>
                </c:pt>
                <c:pt idx="42">
                  <c:v>1657.6789602252256</c:v>
                </c:pt>
                <c:pt idx="43">
                  <c:v>1678.8613429753807</c:v>
                </c:pt>
                <c:pt idx="44">
                  <c:v>1696.372112715509</c:v>
                </c:pt>
                <c:pt idx="45">
                  <c:v>1712.948685062554</c:v>
                </c:pt>
                <c:pt idx="46">
                  <c:v>1730.1770230326799</c:v>
                </c:pt>
                <c:pt idx="47">
                  <c:v>1748.1657542297348</c:v>
                </c:pt>
                <c:pt idx="48">
                  <c:v>1766.9148786537182</c:v>
                </c:pt>
                <c:pt idx="49">
                  <c:v>1787.369456458099</c:v>
                </c:pt>
                <c:pt idx="50">
                  <c:v>1809.1275655086431</c:v>
                </c:pt>
                <c:pt idx="51">
                  <c:v>1831.9067740353487</c:v>
                </c:pt>
                <c:pt idx="52">
                  <c:v>1855.5984544343685</c:v>
                </c:pt>
                <c:pt idx="53">
                  <c:v>1879.8984494149311</c:v>
                </c:pt>
                <c:pt idx="54">
                  <c:v>1904.6872686128049</c:v>
                </c:pt>
                <c:pt idx="55">
                  <c:v>1928.1291055229767</c:v>
                </c:pt>
                <c:pt idx="56">
                  <c:v>1951.701295557765</c:v>
                </c:pt>
                <c:pt idx="57">
                  <c:v>1974.8498379375501</c:v>
                </c:pt>
                <c:pt idx="58">
                  <c:v>1998.0961451607975</c:v>
                </c:pt>
                <c:pt idx="59">
                  <c:v>2022.7980622755936</c:v>
                </c:pt>
                <c:pt idx="60">
                  <c:v>2047.5217049111595</c:v>
                </c:pt>
                <c:pt idx="61">
                  <c:v>2072.4300144732651</c:v>
                </c:pt>
                <c:pt idx="62">
                  <c:v>2098.1313055434534</c:v>
                </c:pt>
                <c:pt idx="63">
                  <c:v>2124.2236559874909</c:v>
                </c:pt>
                <c:pt idx="64">
                  <c:v>2151.6521259588458</c:v>
                </c:pt>
                <c:pt idx="65">
                  <c:v>2181.9809529529143</c:v>
                </c:pt>
                <c:pt idx="66">
                  <c:v>2213.5155463496835</c:v>
                </c:pt>
                <c:pt idx="67">
                  <c:v>2242.2475475672018</c:v>
                </c:pt>
                <c:pt idx="68">
                  <c:v>2269.7737823820189</c:v>
                </c:pt>
                <c:pt idx="69">
                  <c:v>2296.7242908964472</c:v>
                </c:pt>
                <c:pt idx="70">
                  <c:v>2322.7406020177918</c:v>
                </c:pt>
                <c:pt idx="71">
                  <c:v>2346.6278121037358</c:v>
                </c:pt>
                <c:pt idx="72">
                  <c:v>2369.1354516208239</c:v>
                </c:pt>
                <c:pt idx="73">
                  <c:v>2391.0347765563697</c:v>
                </c:pt>
                <c:pt idx="74">
                  <c:v>2412.4235517538341</c:v>
                </c:pt>
                <c:pt idx="75">
                  <c:v>2432.8346785166755</c:v>
                </c:pt>
                <c:pt idx="76">
                  <c:v>2453.2132169983634</c:v>
                </c:pt>
                <c:pt idx="77">
                  <c:v>2473.4939906365889</c:v>
                </c:pt>
                <c:pt idx="78">
                  <c:v>2493.2424890159641</c:v>
                </c:pt>
                <c:pt idx="79">
                  <c:v>2511.4376126603283</c:v>
                </c:pt>
                <c:pt idx="80">
                  <c:v>2528.5464602662232</c:v>
                </c:pt>
                <c:pt idx="81">
                  <c:v>2543.7434620444119</c:v>
                </c:pt>
                <c:pt idx="82">
                  <c:v>2559.3206604360639</c:v>
                </c:pt>
                <c:pt idx="83">
                  <c:v>2576.1144879908029</c:v>
                </c:pt>
                <c:pt idx="84">
                  <c:v>2590.2360764909067</c:v>
                </c:pt>
                <c:pt idx="85">
                  <c:v>2602.1959756744554</c:v>
                </c:pt>
                <c:pt idx="86">
                  <c:v>2612.0702248641433</c:v>
                </c:pt>
                <c:pt idx="87">
                  <c:v>2620.6518055680526</c:v>
                </c:pt>
                <c:pt idx="88">
                  <c:v>2628.7880130961889</c:v>
                </c:pt>
                <c:pt idx="89">
                  <c:v>2636.3267688031669</c:v>
                </c:pt>
                <c:pt idx="90">
                  <c:v>2641.7038351935907</c:v>
                </c:pt>
                <c:pt idx="91">
                  <c:v>2644.7019570597668</c:v>
                </c:pt>
                <c:pt idx="92">
                  <c:v>2646.1575669513159</c:v>
                </c:pt>
                <c:pt idx="93">
                  <c:v>2646.2987828363171</c:v>
                </c:pt>
                <c:pt idx="94">
                  <c:v>2645.7665075774671</c:v>
                </c:pt>
                <c:pt idx="95">
                  <c:v>2644.6259177370739</c:v>
                </c:pt>
                <c:pt idx="96">
                  <c:v>2641.1824226951253</c:v>
                </c:pt>
                <c:pt idx="97">
                  <c:v>2636.6635143750927</c:v>
                </c:pt>
                <c:pt idx="98">
                  <c:v>2629.9829167385046</c:v>
                </c:pt>
                <c:pt idx="99">
                  <c:v>2621.9879250953691</c:v>
                </c:pt>
                <c:pt idx="100">
                  <c:v>2612.3852449152992</c:v>
                </c:pt>
                <c:pt idx="101">
                  <c:v>2602.2394267159939</c:v>
                </c:pt>
                <c:pt idx="102">
                  <c:v>2589.377918420515</c:v>
                </c:pt>
                <c:pt idx="103">
                  <c:v>2575.6691148150298</c:v>
                </c:pt>
                <c:pt idx="104">
                  <c:v>2559.787759132606</c:v>
                </c:pt>
                <c:pt idx="105">
                  <c:v>2545.6553078721176</c:v>
                </c:pt>
                <c:pt idx="106">
                  <c:v>2531.1752482793195</c:v>
                </c:pt>
                <c:pt idx="107">
                  <c:v>2515.1418139515099</c:v>
                </c:pt>
                <c:pt idx="108">
                  <c:v>2498.8476733744674</c:v>
                </c:pt>
                <c:pt idx="109">
                  <c:v>2484.769535915902</c:v>
                </c:pt>
                <c:pt idx="110">
                  <c:v>2472.3099497546568</c:v>
                </c:pt>
                <c:pt idx="111">
                  <c:v>2462.392249523431</c:v>
                </c:pt>
                <c:pt idx="112">
                  <c:v>2452.0617643975856</c:v>
                </c:pt>
                <c:pt idx="113">
                  <c:v>2442.0245738021281</c:v>
                </c:pt>
                <c:pt idx="114">
                  <c:v>2432.5305212259041</c:v>
                </c:pt>
                <c:pt idx="115">
                  <c:v>2422.8409389627559</c:v>
                </c:pt>
                <c:pt idx="116">
                  <c:v>2413.2599843034554</c:v>
                </c:pt>
                <c:pt idx="117">
                  <c:v>2407.7851530695689</c:v>
                </c:pt>
                <c:pt idx="118">
                  <c:v>2405.7538168776309</c:v>
                </c:pt>
                <c:pt idx="119">
                  <c:v>2404.9173843280096</c:v>
                </c:pt>
                <c:pt idx="120">
                  <c:v>2407.0899364049483</c:v>
                </c:pt>
                <c:pt idx="121">
                  <c:v>2407.0899364049483</c:v>
                </c:pt>
                <c:pt idx="122">
                  <c:v>2404.7218546410845</c:v>
                </c:pt>
                <c:pt idx="123">
                  <c:v>2402.8100088133783</c:v>
                </c:pt>
                <c:pt idx="124">
                  <c:v>2400.3984760079766</c:v>
                </c:pt>
                <c:pt idx="125">
                  <c:v>2396.0207835729443</c:v>
                </c:pt>
                <c:pt idx="126">
                  <c:v>2389.2315583325098</c:v>
                </c:pt>
                <c:pt idx="127">
                  <c:v>2381.8231557501481</c:v>
                </c:pt>
                <c:pt idx="128">
                  <c:v>2372.100985205846</c:v>
                </c:pt>
                <c:pt idx="129">
                  <c:v>2360.8688909680718</c:v>
                </c:pt>
                <c:pt idx="130">
                  <c:v>2350.4623665195336</c:v>
                </c:pt>
                <c:pt idx="131">
                  <c:v>2340.5663918090763</c:v>
                </c:pt>
                <c:pt idx="132">
                  <c:v>2331.5720262105483</c:v>
                </c:pt>
                <c:pt idx="133">
                  <c:v>2323.6965249316454</c:v>
                </c:pt>
                <c:pt idx="134">
                  <c:v>2316.7443582854403</c:v>
                </c:pt>
                <c:pt idx="135">
                  <c:v>2310.9870952815518</c:v>
                </c:pt>
                <c:pt idx="136">
                  <c:v>2307.3480705526795</c:v>
                </c:pt>
                <c:pt idx="137">
                  <c:v>2305.827284098822</c:v>
                </c:pt>
                <c:pt idx="138">
                  <c:v>2305.349322641895</c:v>
                </c:pt>
                <c:pt idx="139">
                  <c:v>2304.1652817599634</c:v>
                </c:pt>
                <c:pt idx="140">
                  <c:v>2301.1997481749413</c:v>
                </c:pt>
                <c:pt idx="141">
                  <c:v>2298.342842193767</c:v>
                </c:pt>
                <c:pt idx="142">
                  <c:v>2298.9077057337713</c:v>
                </c:pt>
                <c:pt idx="143">
                  <c:v>2300.1460604176264</c:v>
                </c:pt>
                <c:pt idx="144">
                  <c:v>2302.4055145776429</c:v>
                </c:pt>
                <c:pt idx="145">
                  <c:v>2304.5997921753515</c:v>
                </c:pt>
                <c:pt idx="146">
                  <c:v>2305.7729702968982</c:v>
                </c:pt>
                <c:pt idx="147">
                  <c:v>2306.0662648272851</c:v>
                </c:pt>
                <c:pt idx="148">
                  <c:v>2304.078379676886</c:v>
                </c:pt>
                <c:pt idx="149">
                  <c:v>2300.4828059895517</c:v>
                </c:pt>
                <c:pt idx="150">
                  <c:v>2296.7351536568322</c:v>
                </c:pt>
                <c:pt idx="151">
                  <c:v>2292.7593833560336</c:v>
                </c:pt>
                <c:pt idx="152">
                  <c:v>2288.0775336302299</c:v>
                </c:pt>
                <c:pt idx="153">
                  <c:v>2282.7547810417295</c:v>
                </c:pt>
                <c:pt idx="154">
                  <c:v>2277.8774016290013</c:v>
                </c:pt>
                <c:pt idx="155">
                  <c:v>2274.7163383570555</c:v>
                </c:pt>
                <c:pt idx="156">
                  <c:v>2273.7495526828175</c:v>
                </c:pt>
                <c:pt idx="157">
                  <c:v>2274.227514139744</c:v>
                </c:pt>
                <c:pt idx="158">
                  <c:v>2274.6185735135928</c:v>
                </c:pt>
                <c:pt idx="159">
                  <c:v>2275.4658688235991</c:v>
                </c:pt>
                <c:pt idx="160">
                  <c:v>2278.1381078782342</c:v>
                </c:pt>
                <c:pt idx="161">
                  <c:v>2282.2985451055724</c:v>
                </c:pt>
                <c:pt idx="162">
                  <c:v>2286.513296134834</c:v>
                </c:pt>
                <c:pt idx="163">
                  <c:v>2290.9453023717892</c:v>
                </c:pt>
                <c:pt idx="164">
                  <c:v>2296.4853101679842</c:v>
                </c:pt>
                <c:pt idx="165">
                  <c:v>2302.6770835872603</c:v>
                </c:pt>
                <c:pt idx="166">
                  <c:v>2310.6068986680875</c:v>
                </c:pt>
                <c:pt idx="167">
                  <c:v>2318.4389489054529</c:v>
                </c:pt>
                <c:pt idx="168">
                  <c:v>2324.7828009701143</c:v>
                </c:pt>
                <c:pt idx="169">
                  <c:v>2329.9752004339985</c:v>
                </c:pt>
                <c:pt idx="170">
                  <c:v>2334.6353246390327</c:v>
                </c:pt>
                <c:pt idx="171">
                  <c:v>2338.8500756682952</c:v>
                </c:pt>
                <c:pt idx="172">
                  <c:v>2341.2398829529275</c:v>
                </c:pt>
                <c:pt idx="173">
                  <c:v>2342.2935707102429</c:v>
                </c:pt>
                <c:pt idx="174">
                  <c:v>2341.4028243586981</c:v>
                </c:pt>
                <c:pt idx="175">
                  <c:v>2340.2079207163811</c:v>
                </c:pt>
                <c:pt idx="176">
                  <c:v>2339.1759584798356</c:v>
                </c:pt>
                <c:pt idx="177">
                  <c:v>2338.719722543678</c:v>
                </c:pt>
                <c:pt idx="178">
                  <c:v>2339.3606254063752</c:v>
                </c:pt>
                <c:pt idx="179">
                  <c:v>2340.9791767036945</c:v>
                </c:pt>
                <c:pt idx="180">
                  <c:v>2343.9447102887166</c:v>
                </c:pt>
                <c:pt idx="181">
                  <c:v>2347.7901274648984</c:v>
                </c:pt>
                <c:pt idx="182">
                  <c:v>2353.0694290118604</c:v>
                </c:pt>
                <c:pt idx="183">
                  <c:v>2358.6202995684393</c:v>
                </c:pt>
                <c:pt idx="184">
                  <c:v>2363.9973659588632</c:v>
                </c:pt>
                <c:pt idx="185">
                  <c:v>2370.4389828669873</c:v>
                </c:pt>
                <c:pt idx="186">
                  <c:v>2377.1956198262678</c:v>
                </c:pt>
                <c:pt idx="187">
                  <c:v>2386.2225737059493</c:v>
                </c:pt>
                <c:pt idx="188">
                  <c:v>2396.3792546656391</c:v>
                </c:pt>
                <c:pt idx="189">
                  <c:v>2407.6656627053376</c:v>
                </c:pt>
                <c:pt idx="190">
                  <c:v>2419.6798756908101</c:v>
                </c:pt>
                <c:pt idx="191">
                  <c:v>2432.0960108105164</c:v>
                </c:pt>
                <c:pt idx="192">
                  <c:v>2447.3147381094741</c:v>
                </c:pt>
                <c:pt idx="193">
                  <c:v>2463.5002510826698</c:v>
                </c:pt>
                <c:pt idx="194">
                  <c:v>2481.3586291551087</c:v>
                </c:pt>
                <c:pt idx="195">
                  <c:v>2498.5543788440805</c:v>
                </c:pt>
                <c:pt idx="196">
                  <c:v>2513.2842819257266</c:v>
                </c:pt>
                <c:pt idx="197">
                  <c:v>2525.2441811092758</c:v>
                </c:pt>
                <c:pt idx="198">
                  <c:v>2534.5752922797287</c:v>
                </c:pt>
                <c:pt idx="199">
                  <c:v>2542.9396177759436</c:v>
                </c:pt>
                <c:pt idx="200">
                  <c:v>2550.1524906713821</c:v>
                </c:pt>
                <c:pt idx="201">
                  <c:v>2555.3231646144964</c:v>
                </c:pt>
                <c:pt idx="202">
                  <c:v>2560.4395247556877</c:v>
                </c:pt>
                <c:pt idx="203">
                  <c:v>2565.6210614591873</c:v>
                </c:pt>
                <c:pt idx="204">
                  <c:v>2571.9105997219258</c:v>
                </c:pt>
                <c:pt idx="205">
                  <c:v>2579.9164541254463</c:v>
                </c:pt>
                <c:pt idx="206">
                  <c:v>2589.9210564397499</c:v>
                </c:pt>
                <c:pt idx="207">
                  <c:v>2601.1531506775241</c:v>
                </c:pt>
                <c:pt idx="208">
                  <c:v>2614.1450120976201</c:v>
                </c:pt>
                <c:pt idx="209">
                  <c:v>2626.3004409680939</c:v>
                </c:pt>
                <c:pt idx="210">
                  <c:v>2637.2066523943267</c:v>
                </c:pt>
                <c:pt idx="211">
                  <c:v>2646.4943125232417</c:v>
                </c:pt>
                <c:pt idx="212">
                  <c:v>2653.8592640640645</c:v>
                </c:pt>
                <c:pt idx="213">
                  <c:v>2659.0625262883332</c:v>
                </c:pt>
                <c:pt idx="214">
                  <c:v>2662.9188062249004</c:v>
                </c:pt>
                <c:pt idx="215">
                  <c:v>2665.5801825191502</c:v>
                </c:pt>
                <c:pt idx="216">
                  <c:v>2667.415989024164</c:v>
                </c:pt>
                <c:pt idx="217">
                  <c:v>2671.5329752099638</c:v>
                </c:pt>
                <c:pt idx="218">
                  <c:v>2676.4212173830761</c:v>
                </c:pt>
                <c:pt idx="219">
                  <c:v>2681.5701658054222</c:v>
                </c:pt>
                <c:pt idx="220">
                  <c:v>2688.0443709947003</c:v>
                </c:pt>
                <c:pt idx="221">
                  <c:v>2694.2687326951304</c:v>
                </c:pt>
                <c:pt idx="222">
                  <c:v>2698.8528175774713</c:v>
                </c:pt>
                <c:pt idx="223">
                  <c:v>2704.0126287602016</c:v>
                </c:pt>
                <c:pt idx="224">
                  <c:v>2711.9207183202598</c:v>
                </c:pt>
                <c:pt idx="225">
                  <c:v>2721.1649274076349</c:v>
                </c:pt>
                <c:pt idx="226">
                  <c:v>2730.8979607123219</c:v>
                </c:pt>
                <c:pt idx="227">
                  <c:v>2741.706407295093</c:v>
                </c:pt>
                <c:pt idx="228">
                  <c:v>2753.1340312197926</c:v>
                </c:pt>
                <c:pt idx="229">
                  <c:v>2763.9098895214092</c:v>
                </c:pt>
                <c:pt idx="230">
                  <c:v>2774.8161009476435</c:v>
                </c:pt>
                <c:pt idx="231">
                  <c:v>2785.9287048211859</c:v>
                </c:pt>
                <c:pt idx="232">
                  <c:v>2797.6930743178109</c:v>
                </c:pt>
                <c:pt idx="233">
                  <c:v>2811.0759951117557</c:v>
                </c:pt>
                <c:pt idx="234">
                  <c:v>2824.5784062699308</c:v>
                </c:pt>
                <c:pt idx="235">
                  <c:v>2838.3415236773399</c:v>
                </c:pt>
                <c:pt idx="236">
                  <c:v>2853.1691916024488</c:v>
                </c:pt>
                <c:pt idx="237">
                  <c:v>2868.4856837448683</c:v>
                </c:pt>
                <c:pt idx="238">
                  <c:v>2884.3779021876771</c:v>
                </c:pt>
                <c:pt idx="239">
                  <c:v>2901.2369063047236</c:v>
                </c:pt>
                <c:pt idx="240">
                  <c:v>2920.5400315083266</c:v>
                </c:pt>
                <c:pt idx="241">
                  <c:v>2939.7997056703907</c:v>
                </c:pt>
                <c:pt idx="242">
                  <c:v>2956.3871407778202</c:v>
                </c:pt>
                <c:pt idx="243">
                  <c:v>2970.2154347475366</c:v>
                </c:pt>
                <c:pt idx="244">
                  <c:v>2981.6430586722363</c:v>
                </c:pt>
                <c:pt idx="245">
                  <c:v>2992.2125245265447</c:v>
                </c:pt>
                <c:pt idx="246">
                  <c:v>3001.5544984573817</c:v>
                </c:pt>
                <c:pt idx="247">
                  <c:v>3010.1903929632149</c:v>
                </c:pt>
                <c:pt idx="248">
                  <c:v>3016.5668333090312</c:v>
                </c:pt>
                <c:pt idx="249">
                  <c:v>3021.9873507409934</c:v>
                </c:pt>
                <c:pt idx="250">
                  <c:v>3028.9721056683525</c:v>
                </c:pt>
                <c:pt idx="251">
                  <c:v>3037.4341960080301</c:v>
                </c:pt>
                <c:pt idx="252">
                  <c:v>3047.9058970188753</c:v>
                </c:pt>
                <c:pt idx="253">
                  <c:v>3060.6479149501224</c:v>
                </c:pt>
                <c:pt idx="254">
                  <c:v>3073.7592667344502</c:v>
                </c:pt>
                <c:pt idx="255">
                  <c:v>3088.195875285709</c:v>
                </c:pt>
                <c:pt idx="256">
                  <c:v>3104.989702840448</c:v>
                </c:pt>
                <c:pt idx="257">
                  <c:v>3121.9899228424961</c:v>
                </c:pt>
                <c:pt idx="258">
                  <c:v>3138.5664951895401</c:v>
                </c:pt>
                <c:pt idx="259">
                  <c:v>3155.6101662331266</c:v>
                </c:pt>
                <c:pt idx="260">
                  <c:v>3172.5452096728659</c:v>
                </c:pt>
                <c:pt idx="261">
                  <c:v>3189.7844104033766</c:v>
                </c:pt>
                <c:pt idx="262">
                  <c:v>3206.5565124373461</c:v>
                </c:pt>
                <c:pt idx="263">
                  <c:v>3221.2864155189923</c:v>
                </c:pt>
                <c:pt idx="264">
                  <c:v>3235.0278074056323</c:v>
                </c:pt>
                <c:pt idx="265">
                  <c:v>3248.3346888768833</c:v>
                </c:pt>
                <c:pt idx="266">
                  <c:v>3260.8920398815908</c:v>
                </c:pt>
                <c:pt idx="267">
                  <c:v>3271.4615057358988</c:v>
                </c:pt>
                <c:pt idx="268">
                  <c:v>3280.7926169063512</c:v>
                </c:pt>
                <c:pt idx="269">
                  <c:v>3290.3735715656526</c:v>
                </c:pt>
                <c:pt idx="270">
                  <c:v>3300.3347228384177</c:v>
                </c:pt>
                <c:pt idx="271">
                  <c:v>3310.6543452038782</c:v>
                </c:pt>
                <c:pt idx="272">
                  <c:v>3320.3113391858719</c:v>
                </c:pt>
                <c:pt idx="273">
                  <c:v>3328.9906847332436</c:v>
                </c:pt>
                <c:pt idx="274">
                  <c:v>3336.0514789832951</c:v>
                </c:pt>
                <c:pt idx="275">
                  <c:v>3341.4285453737189</c:v>
                </c:pt>
                <c:pt idx="276">
                  <c:v>3343.7966271375826</c:v>
                </c:pt>
                <c:pt idx="277">
                  <c:v>3344.7199617702818</c:v>
                </c:pt>
                <c:pt idx="278">
                  <c:v>3345.7519240068277</c:v>
                </c:pt>
                <c:pt idx="279">
                  <c:v>3347.4899656683788</c:v>
                </c:pt>
                <c:pt idx="280">
                  <c:v>3351.7047166976404</c:v>
                </c:pt>
                <c:pt idx="281">
                  <c:v>3355.7239380399774</c:v>
                </c:pt>
                <c:pt idx="282">
                  <c:v>3359.8735125069315</c:v>
                </c:pt>
                <c:pt idx="283">
                  <c:v>3364.685715357351</c:v>
                </c:pt>
                <c:pt idx="284">
                  <c:v>3368.0748965973758</c:v>
                </c:pt>
                <c:pt idx="285">
                  <c:v>3369.2698002396928</c:v>
                </c:pt>
                <c:pt idx="286">
                  <c:v>3369.8563893004662</c:v>
                </c:pt>
                <c:pt idx="287">
                  <c:v>3370.2691741950844</c:v>
                </c:pt>
                <c:pt idx="288">
                  <c:v>3370.2691741950844</c:v>
                </c:pt>
                <c:pt idx="289">
                  <c:v>3369.6391340927721</c:v>
                </c:pt>
                <c:pt idx="290">
                  <c:v>3368.7592505016114</c:v>
                </c:pt>
                <c:pt idx="291">
                  <c:v>3366.9560322777525</c:v>
                </c:pt>
                <c:pt idx="292">
                  <c:v>3364.0556752550383</c:v>
                </c:pt>
                <c:pt idx="293">
                  <c:v>3359.7866104238537</c:v>
                </c:pt>
                <c:pt idx="294">
                  <c:v>3355.5175455926683</c:v>
                </c:pt>
                <c:pt idx="295">
                  <c:v>3352.2587174772602</c:v>
                </c:pt>
                <c:pt idx="296">
                  <c:v>3348.597967227618</c:v>
                </c:pt>
                <c:pt idx="297">
                  <c:v>3343.4272932845029</c:v>
                </c:pt>
                <c:pt idx="298">
                  <c:v>3337.5396771559981</c:v>
                </c:pt>
                <c:pt idx="299">
                  <c:v>3331.1632368101828</c:v>
                </c:pt>
                <c:pt idx="300">
                  <c:v>3323.7982852693594</c:v>
                </c:pt>
                <c:pt idx="301">
                  <c:v>3316.031411594302</c:v>
                </c:pt>
                <c:pt idx="302">
                  <c:v>3307.8083019830879</c:v>
                </c:pt>
                <c:pt idx="303">
                  <c:v>3298.5315046145588</c:v>
                </c:pt>
                <c:pt idx="304">
                  <c:v>3289.6023155783391</c:v>
                </c:pt>
                <c:pt idx="305">
                  <c:v>3281.4661080502028</c:v>
                </c:pt>
                <c:pt idx="306">
                  <c:v>3272.5151934932137</c:v>
                </c:pt>
                <c:pt idx="307">
                  <c:v>3261.7067469104427</c:v>
                </c:pt>
                <c:pt idx="308">
                  <c:v>3250.1596326215117</c:v>
                </c:pt>
                <c:pt idx="309">
                  <c:v>3238.4169886456561</c:v>
                </c:pt>
                <c:pt idx="310">
                  <c:v>3226.1963832128745</c:v>
                </c:pt>
                <c:pt idx="311">
                  <c:v>3213.5412673647047</c:v>
                </c:pt>
                <c:pt idx="312">
                  <c:v>3200.4733666219167</c:v>
                </c:pt>
                <c:pt idx="313">
                  <c:v>3187.5032307225915</c:v>
                </c:pt>
                <c:pt idx="314">
                  <c:v>3173.718387794413</c:v>
                </c:pt>
                <c:pt idx="315">
                  <c:v>3158.9667591919974</c:v>
                </c:pt>
                <c:pt idx="316">
                  <c:v>3143.5742277268846</c:v>
                </c:pt>
                <c:pt idx="317">
                  <c:v>3128.0513431371555</c:v>
                </c:pt>
                <c:pt idx="318">
                  <c:v>3113.6581856274347</c:v>
                </c:pt>
                <c:pt idx="319">
                  <c:v>3098.4937721304</c:v>
                </c:pt>
                <c:pt idx="320">
                  <c:v>3081.8302977002782</c:v>
                </c:pt>
                <c:pt idx="321">
                  <c:v>3061.4408964582053</c:v>
                </c:pt>
                <c:pt idx="322">
                  <c:v>3040.2259254268965</c:v>
                </c:pt>
                <c:pt idx="323">
                  <c:v>3018.9783661144329</c:v>
                </c:pt>
                <c:pt idx="324">
                  <c:v>2997.2202570638892</c:v>
                </c:pt>
                <c:pt idx="325">
                  <c:v>2974.9407355148787</c:v>
                </c:pt>
                <c:pt idx="326">
                  <c:v>2951.2816433970138</c:v>
                </c:pt>
                <c:pt idx="327">
                  <c:v>2927.2423546656833</c:v>
                </c:pt>
                <c:pt idx="328">
                  <c:v>2902.4209471866557</c:v>
                </c:pt>
                <c:pt idx="329">
                  <c:v>2874.8621240906846</c:v>
                </c:pt>
                <c:pt idx="330">
                  <c:v>2845.7933773012405</c:v>
                </c:pt>
                <c:pt idx="331">
                  <c:v>2816.5725518664108</c:v>
                </c:pt>
                <c:pt idx="332">
                  <c:v>2786.2871759138811</c:v>
                </c:pt>
                <c:pt idx="333">
                  <c:v>2755.9692116801975</c:v>
                </c:pt>
                <c:pt idx="334">
                  <c:v>2728.5516044692276</c:v>
                </c:pt>
                <c:pt idx="335">
                  <c:v>2701.003644133641</c:v>
                </c:pt>
                <c:pt idx="336">
                  <c:v>2669.7297569861043</c:v>
                </c:pt>
                <c:pt idx="337">
                  <c:v>2637.3370055189434</c:v>
                </c:pt>
                <c:pt idx="338">
                  <c:v>2603.6189972848501</c:v>
                </c:pt>
                <c:pt idx="339">
                  <c:v>2568.7929874915185</c:v>
                </c:pt>
                <c:pt idx="340">
                  <c:v>2532.4353284839444</c:v>
                </c:pt>
                <c:pt idx="341">
                  <c:v>2495.4150410929028</c:v>
                </c:pt>
                <c:pt idx="342">
                  <c:v>2458.8292641172502</c:v>
                </c:pt>
                <c:pt idx="343">
                  <c:v>2422.286938183137</c:v>
                </c:pt>
                <c:pt idx="344">
                  <c:v>2385.1688859486344</c:v>
                </c:pt>
                <c:pt idx="345">
                  <c:v>2347.1818128833561</c:v>
                </c:pt>
                <c:pt idx="346">
                  <c:v>2307.9237968530679</c:v>
                </c:pt>
                <c:pt idx="347">
                  <c:v>2265.6133451546812</c:v>
                </c:pt>
                <c:pt idx="348">
                  <c:v>2221.4127731493568</c:v>
                </c:pt>
                <c:pt idx="349">
                  <c:v>2176.8428672909536</c:v>
                </c:pt>
                <c:pt idx="350">
                  <c:v>2132.979040857555</c:v>
                </c:pt>
                <c:pt idx="351">
                  <c:v>2088.6155274464609</c:v>
                </c:pt>
                <c:pt idx="352">
                  <c:v>2044.5996223676766</c:v>
                </c:pt>
                <c:pt idx="353">
                  <c:v>2002.1045037427498</c:v>
                </c:pt>
                <c:pt idx="354">
                  <c:v>1958.7838153285861</c:v>
                </c:pt>
                <c:pt idx="355">
                  <c:v>1913.9532032209497</c:v>
                </c:pt>
                <c:pt idx="356">
                  <c:v>1867.9168247106124</c:v>
                </c:pt>
                <c:pt idx="357">
                  <c:v>1821.2504060979627</c:v>
                </c:pt>
                <c:pt idx="358">
                  <c:v>1774.0625749868475</c:v>
                </c:pt>
                <c:pt idx="359">
                  <c:v>1726.6574886680389</c:v>
                </c:pt>
                <c:pt idx="360">
                  <c:v>1678.9265195376888</c:v>
                </c:pt>
                <c:pt idx="361">
                  <c:v>1632.0537084777302</c:v>
                </c:pt>
                <c:pt idx="362">
                  <c:v>1584.8550146062305</c:v>
                </c:pt>
                <c:pt idx="363">
                  <c:v>1537.4499282874212</c:v>
                </c:pt>
                <c:pt idx="364">
                  <c:v>1490.8595489974646</c:v>
                </c:pt>
                <c:pt idx="365">
                  <c:v>1442.9765012217288</c:v>
                </c:pt>
                <c:pt idx="366">
                  <c:v>1394.4960016248353</c:v>
                </c:pt>
                <c:pt idx="367">
                  <c:v>1347.9056223348782</c:v>
                </c:pt>
                <c:pt idx="368">
                  <c:v>1299.9030841949111</c:v>
                </c:pt>
                <c:pt idx="369">
                  <c:v>1251.68329084725</c:v>
                </c:pt>
                <c:pt idx="370">
                  <c:v>1203.4526347392043</c:v>
                </c:pt>
                <c:pt idx="371">
                  <c:v>1156.7427650850157</c:v>
                </c:pt>
                <c:pt idx="372">
                  <c:v>1110.6629355331397</c:v>
                </c:pt>
                <c:pt idx="373">
                  <c:v>1068.3742093555222</c:v>
                </c:pt>
                <c:pt idx="374">
                  <c:v>1030.343685248705</c:v>
                </c:pt>
                <c:pt idx="375">
                  <c:v>995.01798847767679</c:v>
                </c:pt>
                <c:pt idx="376">
                  <c:v>962.35366800089878</c:v>
                </c:pt>
                <c:pt idx="377">
                  <c:v>931.54687954990379</c:v>
                </c:pt>
                <c:pt idx="378">
                  <c:v>901.85895541853245</c:v>
                </c:pt>
                <c:pt idx="379">
                  <c:v>876.27715471257579</c:v>
                </c:pt>
                <c:pt idx="380">
                  <c:v>852.48770947009382</c:v>
                </c:pt>
                <c:pt idx="381">
                  <c:v>830.71873765916496</c:v>
                </c:pt>
                <c:pt idx="382">
                  <c:v>810.5465916247864</c:v>
                </c:pt>
                <c:pt idx="383">
                  <c:v>791.13483881733634</c:v>
                </c:pt>
                <c:pt idx="384">
                  <c:v>771.92947845719573</c:v>
                </c:pt>
                <c:pt idx="385">
                  <c:v>755.3311805893818</c:v>
                </c:pt>
                <c:pt idx="386">
                  <c:v>740.97061136081493</c:v>
                </c:pt>
                <c:pt idx="387">
                  <c:v>726.83816010032683</c:v>
                </c:pt>
                <c:pt idx="388">
                  <c:v>712.99900337022541</c:v>
                </c:pt>
                <c:pt idx="389">
                  <c:v>700.69149585436594</c:v>
                </c:pt>
                <c:pt idx="390">
                  <c:v>689.66579406390042</c:v>
                </c:pt>
                <c:pt idx="391">
                  <c:v>679.0854654492075</c:v>
                </c:pt>
                <c:pt idx="392">
                  <c:v>668.80929412528621</c:v>
                </c:pt>
                <c:pt idx="393">
                  <c:v>658.96763321675235</c:v>
                </c:pt>
                <c:pt idx="394">
                  <c:v>649.71256136899228</c:v>
                </c:pt>
                <c:pt idx="395">
                  <c:v>641.07666686315974</c:v>
                </c:pt>
                <c:pt idx="396">
                  <c:v>633.12512626156297</c:v>
                </c:pt>
                <c:pt idx="397">
                  <c:v>626.81386247805517</c:v>
                </c:pt>
                <c:pt idx="398">
                  <c:v>621.20867811955259</c:v>
                </c:pt>
                <c:pt idx="399">
                  <c:v>615.74470964605109</c:v>
                </c:pt>
                <c:pt idx="400">
                  <c:v>608.85771956215456</c:v>
                </c:pt>
                <c:pt idx="401">
                  <c:v>601.35155213633027</c:v>
                </c:pt>
                <c:pt idx="402">
                  <c:v>593.37828601396404</c:v>
                </c:pt>
                <c:pt idx="403">
                  <c:v>586.59992353391442</c:v>
                </c:pt>
                <c:pt idx="404">
                  <c:v>580.57109152040869</c:v>
                </c:pt>
                <c:pt idx="405">
                  <c:v>575.58508450383363</c:v>
                </c:pt>
                <c:pt idx="406">
                  <c:v>571.38119623495663</c:v>
                </c:pt>
                <c:pt idx="407">
                  <c:v>566.86228791492363</c:v>
                </c:pt>
                <c:pt idx="408">
                  <c:v>562.18043818912008</c:v>
                </c:pt>
                <c:pt idx="409">
                  <c:v>557.50945122370126</c:v>
                </c:pt>
                <c:pt idx="410">
                  <c:v>553.29470019443954</c:v>
                </c:pt>
                <c:pt idx="411">
                  <c:v>551.50234473096486</c:v>
                </c:pt>
                <c:pt idx="412">
                  <c:v>550.34002936980255</c:v>
                </c:pt>
                <c:pt idx="413">
                  <c:v>549.37324369556461</c:v>
                </c:pt>
                <c:pt idx="414">
                  <c:v>546.03837625746337</c:v>
                </c:pt>
                <c:pt idx="415">
                  <c:v>540.53095674242297</c:v>
                </c:pt>
                <c:pt idx="416">
                  <c:v>533.99157499083651</c:v>
                </c:pt>
                <c:pt idx="417">
                  <c:v>527.02854558424701</c:v>
                </c:pt>
                <c:pt idx="418">
                  <c:v>518.5990435257238</c:v>
                </c:pt>
                <c:pt idx="419">
                  <c:v>510.02832558219939</c:v>
                </c:pt>
                <c:pt idx="420">
                  <c:v>502.20713810521897</c:v>
                </c:pt>
                <c:pt idx="421">
                  <c:v>496.38469853902239</c:v>
                </c:pt>
                <c:pt idx="422">
                  <c:v>493.06069386130577</c:v>
                </c:pt>
                <c:pt idx="423">
                  <c:v>490.96418110705969</c:v>
                </c:pt>
                <c:pt idx="424">
                  <c:v>488.94370767550635</c:v>
                </c:pt>
                <c:pt idx="425">
                  <c:v>485.8369582054836</c:v>
                </c:pt>
                <c:pt idx="426">
                  <c:v>481.2528733231423</c:v>
                </c:pt>
                <c:pt idx="427">
                  <c:v>475.02851162271213</c:v>
                </c:pt>
                <c:pt idx="428">
                  <c:v>467.40285383265621</c:v>
                </c:pt>
                <c:pt idx="429">
                  <c:v>458.65833172297675</c:v>
                </c:pt>
                <c:pt idx="430">
                  <c:v>449.71827992637282</c:v>
                </c:pt>
                <c:pt idx="431">
                  <c:v>441.02807161861676</c:v>
                </c:pt>
                <c:pt idx="432">
                  <c:v>433.45672763048435</c:v>
                </c:pt>
                <c:pt idx="433">
                  <c:v>428.41640681198584</c:v>
                </c:pt>
                <c:pt idx="434">
                  <c:v>425.99401124619897</c:v>
                </c:pt>
                <c:pt idx="435">
                  <c:v>423.79973364849053</c:v>
                </c:pt>
                <c:pt idx="436">
                  <c:v>421.52941672808925</c:v>
                </c:pt>
                <c:pt idx="437">
                  <c:v>419.28082532845741</c:v>
                </c:pt>
                <c:pt idx="438">
                  <c:v>415.28332950688969</c:v>
                </c:pt>
                <c:pt idx="439">
                  <c:v>407.53818135260212</c:v>
                </c:pt>
                <c:pt idx="440">
                  <c:v>399.05436549215534</c:v>
                </c:pt>
                <c:pt idx="441">
                  <c:v>390.24466682016765</c:v>
                </c:pt>
                <c:pt idx="442">
                  <c:v>381.6522233558739</c:v>
                </c:pt>
                <c:pt idx="443">
                  <c:v>373.75499655620069</c:v>
                </c:pt>
                <c:pt idx="444">
                  <c:v>369.32299031924509</c:v>
                </c:pt>
                <c:pt idx="445">
                  <c:v>367.92169422961939</c:v>
                </c:pt>
                <c:pt idx="446">
                  <c:v>368.04118459385109</c:v>
                </c:pt>
                <c:pt idx="447">
                  <c:v>368.17153771846745</c:v>
                </c:pt>
                <c:pt idx="448">
                  <c:v>369.06228407001242</c:v>
                </c:pt>
                <c:pt idx="449">
                  <c:v>369.37730412116855</c:v>
                </c:pt>
                <c:pt idx="450">
                  <c:v>367.08526167999798</c:v>
                </c:pt>
                <c:pt idx="451">
                  <c:v>362.65325544304238</c:v>
                </c:pt>
                <c:pt idx="452">
                  <c:v>355.8966184837621</c:v>
                </c:pt>
                <c:pt idx="453">
                  <c:v>347.83645027831835</c:v>
                </c:pt>
                <c:pt idx="454">
                  <c:v>339.16796749133186</c:v>
                </c:pt>
                <c:pt idx="455">
                  <c:v>330.06497428895744</c:v>
                </c:pt>
                <c:pt idx="456">
                  <c:v>319.2239394250318</c:v>
                </c:pt>
                <c:pt idx="457">
                  <c:v>310.98996705343302</c:v>
                </c:pt>
                <c:pt idx="458">
                  <c:v>305.34133165339159</c:v>
                </c:pt>
                <c:pt idx="459">
                  <c:v>303.03842645183624</c:v>
                </c:pt>
                <c:pt idx="460">
                  <c:v>302.48442567221684</c:v>
                </c:pt>
                <c:pt idx="461">
                  <c:v>303.04928921222097</c:v>
                </c:pt>
                <c:pt idx="462">
                  <c:v>306.16690144262844</c:v>
                </c:pt>
                <c:pt idx="463">
                  <c:v>311.19635950074218</c:v>
                </c:pt>
                <c:pt idx="464">
                  <c:v>317.55107432578882</c:v>
                </c:pt>
                <c:pt idx="465">
                  <c:v>321.28786389812382</c:v>
                </c:pt>
                <c:pt idx="466">
                  <c:v>324.83998654391911</c:v>
                </c:pt>
                <c:pt idx="467">
                  <c:v>327.43618627586125</c:v>
                </c:pt>
                <c:pt idx="468">
                  <c:v>329.46752246779914</c:v>
                </c:pt>
                <c:pt idx="469">
                  <c:v>330.19532741357375</c:v>
                </c:pt>
                <c:pt idx="470">
                  <c:v>327.43618627586125</c:v>
                </c:pt>
                <c:pt idx="471">
                  <c:v>324.66618237776396</c:v>
                </c:pt>
                <c:pt idx="472">
                  <c:v>321.63547223043412</c:v>
                </c:pt>
                <c:pt idx="473">
                  <c:v>317.43158396155718</c:v>
                </c:pt>
                <c:pt idx="474">
                  <c:v>310.76184908535441</c:v>
                </c:pt>
                <c:pt idx="475">
                  <c:v>301.99560145490557</c:v>
                </c:pt>
                <c:pt idx="476">
                  <c:v>292.34947023329642</c:v>
                </c:pt>
                <c:pt idx="477">
                  <c:v>282.54039760591678</c:v>
                </c:pt>
                <c:pt idx="478">
                  <c:v>272.9051291446923</c:v>
                </c:pt>
                <c:pt idx="479">
                  <c:v>264.19319531616696</c:v>
                </c:pt>
                <c:pt idx="480">
                  <c:v>256.38287059957128</c:v>
                </c:pt>
                <c:pt idx="481">
                  <c:v>249.52846879682869</c:v>
                </c:pt>
                <c:pt idx="482">
                  <c:v>243.64085266832402</c:v>
                </c:pt>
                <c:pt idx="483">
                  <c:v>238.95900294252044</c:v>
                </c:pt>
                <c:pt idx="484">
                  <c:v>235.29825269287826</c:v>
                </c:pt>
                <c:pt idx="485">
                  <c:v>231.85475765092994</c:v>
                </c:pt>
                <c:pt idx="486">
                  <c:v>230.21448083284102</c:v>
                </c:pt>
                <c:pt idx="487">
                  <c:v>230.90969749746151</c:v>
                </c:pt>
                <c:pt idx="488">
                  <c:v>233.98385868633017</c:v>
                </c:pt>
                <c:pt idx="489">
                  <c:v>237.13405919789173</c:v>
                </c:pt>
                <c:pt idx="490">
                  <c:v>241.17500606099827</c:v>
                </c:pt>
                <c:pt idx="491">
                  <c:v>245.96548339064876</c:v>
                </c:pt>
                <c:pt idx="492">
                  <c:v>252.60262998569738</c:v>
                </c:pt>
                <c:pt idx="493">
                  <c:v>260.02189532844409</c:v>
                </c:pt>
                <c:pt idx="494">
                  <c:v>269.09230024966439</c:v>
                </c:pt>
                <c:pt idx="495">
                  <c:v>278.78188251281233</c:v>
                </c:pt>
                <c:pt idx="496">
                  <c:v>287.26569837325911</c:v>
                </c:pt>
                <c:pt idx="497">
                  <c:v>295.5974355883202</c:v>
                </c:pt>
                <c:pt idx="498">
                  <c:v>304.74387983223335</c:v>
                </c:pt>
                <c:pt idx="499">
                  <c:v>313.0321660057557</c:v>
                </c:pt>
                <c:pt idx="500">
                  <c:v>319.01754697772265</c:v>
                </c:pt>
                <c:pt idx="501">
                  <c:v>324.44892717007008</c:v>
                </c:pt>
                <c:pt idx="502">
                  <c:v>328.7940313239481</c:v>
                </c:pt>
                <c:pt idx="503">
                  <c:v>331.97682011666376</c:v>
                </c:pt>
                <c:pt idx="504">
                  <c:v>334.13850943321808</c:v>
                </c:pt>
                <c:pt idx="505">
                  <c:v>334.92062818091603</c:v>
                </c:pt>
                <c:pt idx="506">
                  <c:v>334.76854953553033</c:v>
                </c:pt>
                <c:pt idx="507">
                  <c:v>334.20368599552626</c:v>
                </c:pt>
                <c:pt idx="508">
                  <c:v>332.20493808474231</c:v>
                </c:pt>
                <c:pt idx="509">
                  <c:v>328.50073679356132</c:v>
                </c:pt>
                <c:pt idx="510">
                  <c:v>323.6776711827568</c:v>
                </c:pt>
                <c:pt idx="511">
                  <c:v>318.14852614694695</c:v>
                </c:pt>
                <c:pt idx="512">
                  <c:v>311.32671262535854</c:v>
                </c:pt>
                <c:pt idx="513">
                  <c:v>303.67932931453328</c:v>
                </c:pt>
                <c:pt idx="514">
                  <c:v>295.29327829754874</c:v>
                </c:pt>
                <c:pt idx="515">
                  <c:v>285.91871608555692</c:v>
                </c:pt>
                <c:pt idx="516">
                  <c:v>277.1633312154928</c:v>
                </c:pt>
                <c:pt idx="517">
                  <c:v>268.95108436466336</c:v>
                </c:pt>
                <c:pt idx="518">
                  <c:v>262.52033021692392</c:v>
                </c:pt>
                <c:pt idx="519">
                  <c:v>256.75220445265086</c:v>
                </c:pt>
                <c:pt idx="520">
                  <c:v>251.299098739534</c:v>
                </c:pt>
                <c:pt idx="521">
                  <c:v>247.1386615121958</c:v>
                </c:pt>
                <c:pt idx="522">
                  <c:v>244.45555969717611</c:v>
                </c:pt>
                <c:pt idx="523">
                  <c:v>242.8804594413954</c:v>
                </c:pt>
                <c:pt idx="524">
                  <c:v>241.92453652754224</c:v>
                </c:pt>
                <c:pt idx="525">
                  <c:v>242.35904694293004</c:v>
                </c:pt>
                <c:pt idx="526">
                  <c:v>245.21595292410478</c:v>
                </c:pt>
                <c:pt idx="527">
                  <c:v>249.58278259875217</c:v>
                </c:pt>
                <c:pt idx="528">
                  <c:v>254.8512213853293</c:v>
                </c:pt>
                <c:pt idx="529">
                  <c:v>260.13052293229106</c:v>
                </c:pt>
                <c:pt idx="530">
                  <c:v>266.62645364233862</c:v>
                </c:pt>
                <c:pt idx="531">
                  <c:v>272.1990497196872</c:v>
                </c:pt>
                <c:pt idx="532">
                  <c:v>278.97741219973682</c:v>
                </c:pt>
                <c:pt idx="533">
                  <c:v>284.99538145285788</c:v>
                </c:pt>
                <c:pt idx="534">
                  <c:v>289.84017258443185</c:v>
                </c:pt>
                <c:pt idx="535">
                  <c:v>296.21661293024783</c:v>
                </c:pt>
                <c:pt idx="536">
                  <c:v>303.58156447107109</c:v>
                </c:pt>
                <c:pt idx="537">
                  <c:v>313.162519130372</c:v>
                </c:pt>
                <c:pt idx="538">
                  <c:v>325.11155555353645</c:v>
                </c:pt>
                <c:pt idx="539">
                  <c:v>339.14624197056236</c:v>
                </c:pt>
                <c:pt idx="540">
                  <c:v>354.20202786374966</c:v>
                </c:pt>
                <c:pt idx="541">
                  <c:v>369.81181453655637</c:v>
                </c:pt>
                <c:pt idx="542">
                  <c:v>386.5078772478326</c:v>
                </c:pt>
                <c:pt idx="543">
                  <c:v>402.66080193987403</c:v>
                </c:pt>
                <c:pt idx="544">
                  <c:v>418.72682454883801</c:v>
                </c:pt>
                <c:pt idx="545">
                  <c:v>435.90084871704067</c:v>
                </c:pt>
                <c:pt idx="546">
                  <c:v>453.21608877024465</c:v>
                </c:pt>
                <c:pt idx="547">
                  <c:v>471.04187856152896</c:v>
                </c:pt>
                <c:pt idx="548">
                  <c:v>488.24849101088591</c:v>
                </c:pt>
                <c:pt idx="549">
                  <c:v>504.59694538985184</c:v>
                </c:pt>
                <c:pt idx="550">
                  <c:v>520.54347763458406</c:v>
                </c:pt>
                <c:pt idx="551">
                  <c:v>535.70789113161834</c:v>
                </c:pt>
                <c:pt idx="552">
                  <c:v>549.22116505017891</c:v>
                </c:pt>
                <c:pt idx="553">
                  <c:v>561.3440056394985</c:v>
                </c:pt>
                <c:pt idx="554">
                  <c:v>571.44637279726487</c:v>
                </c:pt>
                <c:pt idx="555">
                  <c:v>580.46246391656166</c:v>
                </c:pt>
                <c:pt idx="556">
                  <c:v>589.25043706778001</c:v>
                </c:pt>
                <c:pt idx="557">
                  <c:v>600.51511958670869</c:v>
                </c:pt>
                <c:pt idx="558">
                  <c:v>613.45266720488053</c:v>
                </c:pt>
                <c:pt idx="559">
                  <c:v>627.80237367306256</c:v>
                </c:pt>
                <c:pt idx="560">
                  <c:v>642.7495319624029</c:v>
                </c:pt>
                <c:pt idx="561">
                  <c:v>659.21747670560046</c:v>
                </c:pt>
                <c:pt idx="562">
                  <c:v>678.73785711689743</c:v>
                </c:pt>
                <c:pt idx="563">
                  <c:v>698.94259143243005</c:v>
                </c:pt>
                <c:pt idx="564">
                  <c:v>716.47508669332785</c:v>
                </c:pt>
                <c:pt idx="565">
                  <c:v>728.32635827303</c:v>
                </c:pt>
                <c:pt idx="566">
                  <c:v>736.19099679154931</c:v>
                </c:pt>
                <c:pt idx="567">
                  <c:v>743.83838010237446</c:v>
                </c:pt>
                <c:pt idx="568">
                  <c:v>756.4391821486206</c:v>
                </c:pt>
                <c:pt idx="569">
                  <c:v>770.95183002257318</c:v>
                </c:pt>
                <c:pt idx="570">
                  <c:v>785.43188961537146</c:v>
                </c:pt>
                <c:pt idx="571">
                  <c:v>799.05379113777917</c:v>
                </c:pt>
                <c:pt idx="572">
                  <c:v>809.22133485785366</c:v>
                </c:pt>
                <c:pt idx="573">
                  <c:v>819.38887857792804</c:v>
                </c:pt>
                <c:pt idx="574">
                  <c:v>834.28172306534498</c:v>
                </c:pt>
                <c:pt idx="575">
                  <c:v>852.58547431355612</c:v>
                </c:pt>
                <c:pt idx="576">
                  <c:v>872.62726722331831</c:v>
                </c:pt>
                <c:pt idx="577">
                  <c:v>892.7559622161582</c:v>
                </c:pt>
                <c:pt idx="578">
                  <c:v>914.68787543285725</c:v>
                </c:pt>
                <c:pt idx="579">
                  <c:v>936.70669073263412</c:v>
                </c:pt>
                <c:pt idx="580">
                  <c:v>958.66032947010262</c:v>
                </c:pt>
                <c:pt idx="581">
                  <c:v>979.98392810525888</c:v>
                </c:pt>
                <c:pt idx="582">
                  <c:v>1000.4059176284856</c:v>
                </c:pt>
                <c:pt idx="583">
                  <c:v>1017.8297852855363</c:v>
                </c:pt>
                <c:pt idx="584">
                  <c:v>1034.4172203929656</c:v>
                </c:pt>
                <c:pt idx="585">
                  <c:v>1048.1368867588353</c:v>
                </c:pt>
                <c:pt idx="586">
                  <c:v>1050.2985760753897</c:v>
                </c:pt>
                <c:pt idx="587">
                  <c:v>1053.7203455965684</c:v>
                </c:pt>
                <c:pt idx="588">
                  <c:v>1056.3382708492802</c:v>
                </c:pt>
                <c:pt idx="589">
                  <c:v>1058.4456463639108</c:v>
                </c:pt>
                <c:pt idx="590">
                  <c:v>1063.855301035489</c:v>
                </c:pt>
                <c:pt idx="591">
                  <c:v>1066.4406380070463</c:v>
                </c:pt>
                <c:pt idx="592">
                  <c:v>1070.0362116943804</c:v>
                </c:pt>
                <c:pt idx="593">
                  <c:v>1072.4694700205519</c:v>
                </c:pt>
                <c:pt idx="594">
                  <c:v>1073.3819418928663</c:v>
                </c:pt>
                <c:pt idx="595">
                  <c:v>1071.4157822632367</c:v>
                </c:pt>
                <c:pt idx="596">
                  <c:v>1067.9179734193651</c:v>
                </c:pt>
                <c:pt idx="597">
                  <c:v>1067.6246788889782</c:v>
                </c:pt>
                <c:pt idx="598">
                  <c:v>1069.3844460712987</c:v>
                </c:pt>
                <c:pt idx="599">
                  <c:v>1072.0458223655489</c:v>
                </c:pt>
                <c:pt idx="600">
                  <c:v>1074.9353166278779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1069.8080937263019</c:v>
                </c:pt>
                <c:pt idx="1">
                  <c:v>1075.1851601167259</c:v>
                </c:pt>
                <c:pt idx="2">
                  <c:v>1079.6932056763744</c:v>
                </c:pt>
                <c:pt idx="3">
                  <c:v>1082.6587392613958</c:v>
                </c:pt>
                <c:pt idx="4">
                  <c:v>1085.3527038368004</c:v>
                </c:pt>
                <c:pt idx="5">
                  <c:v>1094.5317363618678</c:v>
                </c:pt>
                <c:pt idx="6">
                  <c:v>1104.2647696665542</c:v>
                </c:pt>
                <c:pt idx="7">
                  <c:v>1117.3652586904964</c:v>
                </c:pt>
                <c:pt idx="8">
                  <c:v>1132.6057115102237</c:v>
                </c:pt>
                <c:pt idx="9">
                  <c:v>1149.0953817741906</c:v>
                </c:pt>
                <c:pt idx="10">
                  <c:v>1166.9211715654751</c:v>
                </c:pt>
                <c:pt idx="11">
                  <c:v>1185.2140600533014</c:v>
                </c:pt>
                <c:pt idx="12">
                  <c:v>1204.9082446307536</c:v>
                </c:pt>
                <c:pt idx="13">
                  <c:v>1225.2324693105179</c:v>
                </c:pt>
                <c:pt idx="14">
                  <c:v>1246.7515976325985</c:v>
                </c:pt>
                <c:pt idx="15">
                  <c:v>1271.7685347985512</c:v>
                </c:pt>
                <c:pt idx="16">
                  <c:v>1300.8264188276103</c:v>
                </c:pt>
                <c:pt idx="17">
                  <c:v>1331.3399127482185</c:v>
                </c:pt>
                <c:pt idx="18">
                  <c:v>1355.9440650195527</c:v>
                </c:pt>
                <c:pt idx="19">
                  <c:v>1375.5078964723884</c:v>
                </c:pt>
                <c:pt idx="20">
                  <c:v>1394.1701188132945</c:v>
                </c:pt>
                <c:pt idx="21">
                  <c:v>1410.6597890772612</c:v>
                </c:pt>
                <c:pt idx="22">
                  <c:v>1422.9672965931209</c:v>
                </c:pt>
                <c:pt idx="23">
                  <c:v>1431.9616621916482</c:v>
                </c:pt>
                <c:pt idx="24">
                  <c:v>1437.8710038409224</c:v>
                </c:pt>
                <c:pt idx="25">
                  <c:v>1442.335598359032</c:v>
                </c:pt>
                <c:pt idx="26">
                  <c:v>1448.1471751648439</c:v>
                </c:pt>
                <c:pt idx="27">
                  <c:v>1454.7843217598925</c:v>
                </c:pt>
                <c:pt idx="28">
                  <c:v>1464.0719818888065</c:v>
                </c:pt>
                <c:pt idx="29">
                  <c:v>1474.7609381073466</c:v>
                </c:pt>
                <c:pt idx="30">
                  <c:v>1488.2742120259068</c:v>
                </c:pt>
                <c:pt idx="31">
                  <c:v>1502.8303109413985</c:v>
                </c:pt>
                <c:pt idx="32">
                  <c:v>1518.1902541253569</c:v>
                </c:pt>
                <c:pt idx="33">
                  <c:v>1533.0070592900811</c:v>
                </c:pt>
                <c:pt idx="34">
                  <c:v>1548.5951204421185</c:v>
                </c:pt>
                <c:pt idx="35">
                  <c:v>1562.282198526834</c:v>
                </c:pt>
                <c:pt idx="36">
                  <c:v>1574.6331570842324</c:v>
                </c:pt>
                <c:pt idx="37">
                  <c:v>1586.0281927277772</c:v>
                </c:pt>
                <c:pt idx="38">
                  <c:v>1597.1842476428592</c:v>
                </c:pt>
                <c:pt idx="39">
                  <c:v>1608.3620280787102</c:v>
                </c:pt>
                <c:pt idx="40">
                  <c:v>1623.9609519911321</c:v>
                </c:pt>
                <c:pt idx="41">
                  <c:v>1643.427018600506</c:v>
                </c:pt>
                <c:pt idx="42">
                  <c:v>1663.675203957577</c:v>
                </c:pt>
                <c:pt idx="43">
                  <c:v>1684.835861186963</c:v>
                </c:pt>
                <c:pt idx="44">
                  <c:v>1702.3792192082456</c:v>
                </c:pt>
                <c:pt idx="45">
                  <c:v>1718.95579155529</c:v>
                </c:pt>
                <c:pt idx="46">
                  <c:v>1736.1949922858009</c:v>
                </c:pt>
                <c:pt idx="47">
                  <c:v>1754.21631176401</c:v>
                </c:pt>
                <c:pt idx="48">
                  <c:v>1772.9762989483781</c:v>
                </c:pt>
                <c:pt idx="49">
                  <c:v>1793.4200139923744</c:v>
                </c:pt>
                <c:pt idx="50">
                  <c:v>1815.1346720013796</c:v>
                </c:pt>
                <c:pt idx="51">
                  <c:v>1837.8487039657771</c:v>
                </c:pt>
                <c:pt idx="52">
                  <c:v>1861.4317567609494</c:v>
                </c:pt>
                <c:pt idx="53">
                  <c:v>1885.6665751792038</c:v>
                </c:pt>
                <c:pt idx="54">
                  <c:v>1910.4553943770782</c:v>
                </c:pt>
                <c:pt idx="55">
                  <c:v>1933.9406823287886</c:v>
                </c:pt>
                <c:pt idx="56">
                  <c:v>1957.5889116862697</c:v>
                </c:pt>
                <c:pt idx="57">
                  <c:v>1980.791767867978</c:v>
                </c:pt>
                <c:pt idx="58">
                  <c:v>2004.1141144139183</c:v>
                </c:pt>
                <c:pt idx="59">
                  <c:v>2028.8703453306384</c:v>
                </c:pt>
                <c:pt idx="60">
                  <c:v>2053.6808900492815</c:v>
                </c:pt>
                <c:pt idx="61">
                  <c:v>2078.7630037775425</c:v>
                </c:pt>
                <c:pt idx="62">
                  <c:v>2104.594647972347</c:v>
                </c:pt>
                <c:pt idx="63">
                  <c:v>2130.9368419052325</c:v>
                </c:pt>
                <c:pt idx="64">
                  <c:v>2158.821547812744</c:v>
                </c:pt>
                <c:pt idx="65">
                  <c:v>2189.8021404298947</c:v>
                </c:pt>
                <c:pt idx="66">
                  <c:v>2222.0210877308996</c:v>
                </c:pt>
                <c:pt idx="67">
                  <c:v>2251.4808938941928</c:v>
                </c:pt>
                <c:pt idx="68">
                  <c:v>2279.7240708943996</c:v>
                </c:pt>
                <c:pt idx="69">
                  <c:v>2307.380658833833</c:v>
                </c:pt>
                <c:pt idx="70">
                  <c:v>2334.2442652651839</c:v>
                </c:pt>
                <c:pt idx="71">
                  <c:v>2359.0004961819036</c:v>
                </c:pt>
                <c:pt idx="72">
                  <c:v>2382.2902544466897</c:v>
                </c:pt>
                <c:pt idx="73">
                  <c:v>2404.9934236507024</c:v>
                </c:pt>
                <c:pt idx="74">
                  <c:v>2427.305533480866</c:v>
                </c:pt>
                <c:pt idx="75">
                  <c:v>2448.7486224802542</c:v>
                </c:pt>
                <c:pt idx="76">
                  <c:v>2470.1591231984876</c:v>
                </c:pt>
                <c:pt idx="77">
                  <c:v>2491.4718590732596</c:v>
                </c:pt>
                <c:pt idx="78">
                  <c:v>2512.2523196891802</c:v>
                </c:pt>
                <c:pt idx="79">
                  <c:v>2531.5337193720138</c:v>
                </c:pt>
                <c:pt idx="80">
                  <c:v>2549.7722940579179</c:v>
                </c:pt>
                <c:pt idx="81">
                  <c:v>2565.8165911461119</c:v>
                </c:pt>
                <c:pt idx="82">
                  <c:v>2582.2519476081548</c:v>
                </c:pt>
                <c:pt idx="83">
                  <c:v>2600.0234235975163</c:v>
                </c:pt>
                <c:pt idx="84">
                  <c:v>2615.1009350114732</c:v>
                </c:pt>
                <c:pt idx="85">
                  <c:v>2627.9298550257977</c:v>
                </c:pt>
                <c:pt idx="86">
                  <c:v>2638.4667325989517</c:v>
                </c:pt>
                <c:pt idx="87">
                  <c:v>2647.5914513220955</c:v>
                </c:pt>
                <c:pt idx="88">
                  <c:v>2656.1621692656199</c:v>
                </c:pt>
                <c:pt idx="89">
                  <c:v>2664.0702588256777</c:v>
                </c:pt>
                <c:pt idx="90">
                  <c:v>2669.7188942257194</c:v>
                </c:pt>
                <c:pt idx="91">
                  <c:v>2672.7170160918949</c:v>
                </c:pt>
                <c:pt idx="92">
                  <c:v>2673.9770962965194</c:v>
                </c:pt>
                <c:pt idx="93">
                  <c:v>2673.9770962965194</c:v>
                </c:pt>
                <c:pt idx="94">
                  <c:v>2673.1949775488224</c:v>
                </c:pt>
                <c:pt idx="95">
                  <c:v>2671.7936814591958</c:v>
                </c:pt>
                <c:pt idx="96">
                  <c:v>2667.8287739187822</c:v>
                </c:pt>
                <c:pt idx="97">
                  <c:v>2662.7232765379754</c:v>
                </c:pt>
                <c:pt idx="98">
                  <c:v>2655.3583249971525</c:v>
                </c:pt>
                <c:pt idx="99">
                  <c:v>2646.5377635647806</c:v>
                </c:pt>
                <c:pt idx="100">
                  <c:v>2636.044337033165</c:v>
                </c:pt>
                <c:pt idx="101">
                  <c:v>2625.0077724823145</c:v>
                </c:pt>
                <c:pt idx="102">
                  <c:v>2611.0925764295207</c:v>
                </c:pt>
                <c:pt idx="103">
                  <c:v>2596.3300850667201</c:v>
                </c:pt>
                <c:pt idx="104">
                  <c:v>2579.329865064672</c:v>
                </c:pt>
                <c:pt idx="105">
                  <c:v>2564.2306281299466</c:v>
                </c:pt>
                <c:pt idx="106">
                  <c:v>2548.718606300602</c:v>
                </c:pt>
                <c:pt idx="107">
                  <c:v>2531.6423469758615</c:v>
                </c:pt>
                <c:pt idx="108">
                  <c:v>2514.4574600472738</c:v>
                </c:pt>
                <c:pt idx="109">
                  <c:v>2499.6406548825498</c:v>
                </c:pt>
                <c:pt idx="110">
                  <c:v>2486.4641265359151</c:v>
                </c:pt>
                <c:pt idx="111">
                  <c:v>2476.0684648477613</c:v>
                </c:pt>
                <c:pt idx="112">
                  <c:v>2465.2165672234519</c:v>
                </c:pt>
                <c:pt idx="113">
                  <c:v>2454.6905524106819</c:v>
                </c:pt>
                <c:pt idx="114">
                  <c:v>2444.7837149398401</c:v>
                </c:pt>
                <c:pt idx="115">
                  <c:v>2434.7139360632282</c:v>
                </c:pt>
                <c:pt idx="116">
                  <c:v>2424.7419220300776</c:v>
                </c:pt>
                <c:pt idx="117">
                  <c:v>2419.0715611092669</c:v>
                </c:pt>
                <c:pt idx="118">
                  <c:v>2417.0510876777139</c:v>
                </c:pt>
                <c:pt idx="119">
                  <c:v>2416.258106169631</c:v>
                </c:pt>
                <c:pt idx="120">
                  <c:v>2418.6913644958026</c:v>
                </c:pt>
                <c:pt idx="121">
                  <c:v>2418.9303452242657</c:v>
                </c:pt>
                <c:pt idx="122">
                  <c:v>2416.5296751792484</c:v>
                </c:pt>
                <c:pt idx="123">
                  <c:v>2414.4766134665415</c:v>
                </c:pt>
                <c:pt idx="124">
                  <c:v>2411.9347275365226</c:v>
                </c:pt>
                <c:pt idx="125">
                  <c:v>2407.3723681749507</c:v>
                </c:pt>
                <c:pt idx="126">
                  <c:v>2400.3658877268217</c:v>
                </c:pt>
                <c:pt idx="127">
                  <c:v>2392.6641906140735</c:v>
                </c:pt>
                <c:pt idx="128">
                  <c:v>2382.5509606959226</c:v>
                </c:pt>
                <c:pt idx="129">
                  <c:v>2370.9060815635294</c:v>
                </c:pt>
                <c:pt idx="130">
                  <c:v>2360.1845370638357</c:v>
                </c:pt>
                <c:pt idx="131">
                  <c:v>2349.9083657399142</c:v>
                </c:pt>
                <c:pt idx="132">
                  <c:v>2340.5881173298462</c:v>
                </c:pt>
                <c:pt idx="133">
                  <c:v>2332.4627725620935</c:v>
                </c:pt>
                <c:pt idx="134">
                  <c:v>2325.3476645101186</c:v>
                </c:pt>
                <c:pt idx="135">
                  <c:v>2319.5143621835373</c:v>
                </c:pt>
                <c:pt idx="136">
                  <c:v>2315.8210236527411</c:v>
                </c:pt>
                <c:pt idx="137">
                  <c:v>2314.2567861573448</c:v>
                </c:pt>
                <c:pt idx="138">
                  <c:v>2313.7788247004187</c:v>
                </c:pt>
                <c:pt idx="139">
                  <c:v>2312.5621955373326</c:v>
                </c:pt>
                <c:pt idx="140">
                  <c:v>2309.4880343484638</c:v>
                </c:pt>
                <c:pt idx="141">
                  <c:v>2306.5659518049811</c:v>
                </c:pt>
                <c:pt idx="142">
                  <c:v>2307.1199525846005</c:v>
                </c:pt>
                <c:pt idx="143">
                  <c:v>2308.3365817476865</c:v>
                </c:pt>
                <c:pt idx="144">
                  <c:v>2310.5851731473185</c:v>
                </c:pt>
                <c:pt idx="145">
                  <c:v>2312.7468624638723</c:v>
                </c:pt>
                <c:pt idx="146">
                  <c:v>2313.7896874608032</c:v>
                </c:pt>
                <c:pt idx="147">
                  <c:v>2313.9852171477278</c:v>
                </c:pt>
                <c:pt idx="148">
                  <c:v>2311.866978872712</c:v>
                </c:pt>
                <c:pt idx="149">
                  <c:v>2308.1410520607619</c:v>
                </c:pt>
                <c:pt idx="150">
                  <c:v>2304.2195955618868</c:v>
                </c:pt>
                <c:pt idx="151">
                  <c:v>2300.0700210949331</c:v>
                </c:pt>
                <c:pt idx="152">
                  <c:v>2295.1817789218208</c:v>
                </c:pt>
                <c:pt idx="153">
                  <c:v>2289.6417711256263</c:v>
                </c:pt>
                <c:pt idx="154">
                  <c:v>2284.5579992655894</c:v>
                </c:pt>
                <c:pt idx="155">
                  <c:v>2281.2339945878725</c:v>
                </c:pt>
                <c:pt idx="156">
                  <c:v>2280.1911695909416</c:v>
                </c:pt>
                <c:pt idx="157">
                  <c:v>2280.6799938082527</c:v>
                </c:pt>
                <c:pt idx="158">
                  <c:v>2281.0819159424864</c:v>
                </c:pt>
                <c:pt idx="159">
                  <c:v>2281.9509367732621</c:v>
                </c:pt>
                <c:pt idx="160">
                  <c:v>2284.6557641090512</c:v>
                </c:pt>
                <c:pt idx="161">
                  <c:v>2288.8705151383128</c:v>
                </c:pt>
                <c:pt idx="162">
                  <c:v>2293.1069916883444</c:v>
                </c:pt>
                <c:pt idx="163">
                  <c:v>2297.5715862064535</c:v>
                </c:pt>
                <c:pt idx="164">
                  <c:v>2303.1550450441869</c:v>
                </c:pt>
                <c:pt idx="165">
                  <c:v>2309.3902695050015</c:v>
                </c:pt>
                <c:pt idx="166">
                  <c:v>2317.4178494292914</c:v>
                </c:pt>
                <c:pt idx="167">
                  <c:v>2325.3368017497341</c:v>
                </c:pt>
                <c:pt idx="168">
                  <c:v>2331.7241048559349</c:v>
                </c:pt>
                <c:pt idx="169">
                  <c:v>2336.9056415594341</c:v>
                </c:pt>
                <c:pt idx="170">
                  <c:v>2341.5440402436993</c:v>
                </c:pt>
                <c:pt idx="171">
                  <c:v>2345.6827519502676</c:v>
                </c:pt>
                <c:pt idx="172">
                  <c:v>2347.9096178291297</c:v>
                </c:pt>
                <c:pt idx="173">
                  <c:v>2348.767775899521</c:v>
                </c:pt>
                <c:pt idx="174">
                  <c:v>2347.6706371006671</c:v>
                </c:pt>
                <c:pt idx="175">
                  <c:v>2346.2910665318104</c:v>
                </c:pt>
                <c:pt idx="176">
                  <c:v>2345.1070256498788</c:v>
                </c:pt>
                <c:pt idx="177">
                  <c:v>2344.5095738287205</c:v>
                </c:pt>
                <c:pt idx="178">
                  <c:v>2345.0309863271859</c:v>
                </c:pt>
                <c:pt idx="179">
                  <c:v>2346.5409100206589</c:v>
                </c:pt>
                <c:pt idx="180">
                  <c:v>2349.4304042829872</c:v>
                </c:pt>
                <c:pt idx="181">
                  <c:v>2353.264958698785</c:v>
                </c:pt>
                <c:pt idx="182">
                  <c:v>2358.5116719645926</c:v>
                </c:pt>
                <c:pt idx="183">
                  <c:v>2364.0408170004025</c:v>
                </c:pt>
                <c:pt idx="184">
                  <c:v>2369.3852951096719</c:v>
                </c:pt>
                <c:pt idx="185">
                  <c:v>2375.8269120177965</c:v>
                </c:pt>
                <c:pt idx="186">
                  <c:v>2382.6161372582305</c:v>
                </c:pt>
                <c:pt idx="187">
                  <c:v>2391.7517187417593</c:v>
                </c:pt>
                <c:pt idx="188">
                  <c:v>2402.0278900656804</c:v>
                </c:pt>
                <c:pt idx="189">
                  <c:v>2413.4663767507645</c:v>
                </c:pt>
                <c:pt idx="190">
                  <c:v>2425.6435311420073</c:v>
                </c:pt>
                <c:pt idx="191">
                  <c:v>2438.2551959486386</c:v>
                </c:pt>
                <c:pt idx="192">
                  <c:v>2453.7454922572138</c:v>
                </c:pt>
                <c:pt idx="193">
                  <c:v>2470.2351625211804</c:v>
                </c:pt>
                <c:pt idx="194">
                  <c:v>2488.5063254882375</c:v>
                </c:pt>
                <c:pt idx="195">
                  <c:v>2506.0822717906744</c:v>
                </c:pt>
                <c:pt idx="196">
                  <c:v>2521.0728811215536</c:v>
                </c:pt>
                <c:pt idx="197">
                  <c:v>2533.1631334297185</c:v>
                </c:pt>
                <c:pt idx="198">
                  <c:v>2542.5376956417103</c:v>
                </c:pt>
                <c:pt idx="199">
                  <c:v>2550.9128838983102</c:v>
                </c:pt>
                <c:pt idx="200">
                  <c:v>2558.1366195541327</c:v>
                </c:pt>
                <c:pt idx="201">
                  <c:v>2563.2964307368625</c:v>
                </c:pt>
                <c:pt idx="202">
                  <c:v>2568.3910653572848</c:v>
                </c:pt>
                <c:pt idx="203">
                  <c:v>2573.5508765400145</c:v>
                </c:pt>
                <c:pt idx="204">
                  <c:v>2579.873003083907</c:v>
                </c:pt>
                <c:pt idx="205">
                  <c:v>2587.9440340497358</c:v>
                </c:pt>
                <c:pt idx="206">
                  <c:v>2598.0681267282712</c:v>
                </c:pt>
                <c:pt idx="207">
                  <c:v>2609.4197113302776</c:v>
                </c:pt>
                <c:pt idx="208">
                  <c:v>2622.5853769165278</c:v>
                </c:pt>
                <c:pt idx="209">
                  <c:v>2634.8820216720028</c:v>
                </c:pt>
                <c:pt idx="210">
                  <c:v>2645.9294489832373</c:v>
                </c:pt>
                <c:pt idx="211">
                  <c:v>2655.2714229140747</c:v>
                </c:pt>
                <c:pt idx="212">
                  <c:v>2662.5820606529746</c:v>
                </c:pt>
                <c:pt idx="213">
                  <c:v>2667.6766952733969</c:v>
                </c:pt>
                <c:pt idx="214">
                  <c:v>2671.3591710438081</c:v>
                </c:pt>
                <c:pt idx="215">
                  <c:v>2673.7924293699793</c:v>
                </c:pt>
                <c:pt idx="216">
                  <c:v>2675.4109806673</c:v>
                </c:pt>
                <c:pt idx="217">
                  <c:v>2679.4302020096366</c:v>
                </c:pt>
                <c:pt idx="218">
                  <c:v>2684.2641303808264</c:v>
                </c:pt>
                <c:pt idx="219">
                  <c:v>2689.2718629181704</c:v>
                </c:pt>
                <c:pt idx="220">
                  <c:v>2695.6048522224478</c:v>
                </c:pt>
                <c:pt idx="221">
                  <c:v>2701.6879980378772</c:v>
                </c:pt>
                <c:pt idx="222">
                  <c:v>2706.0982787540634</c:v>
                </c:pt>
                <c:pt idx="223">
                  <c:v>2711.1820506140998</c:v>
                </c:pt>
                <c:pt idx="224">
                  <c:v>2719.0684146533886</c:v>
                </c:pt>
                <c:pt idx="225">
                  <c:v>2728.3343492615336</c:v>
                </c:pt>
                <c:pt idx="226">
                  <c:v>2738.1108336077591</c:v>
                </c:pt>
                <c:pt idx="227">
                  <c:v>2748.9627312320695</c:v>
                </c:pt>
                <c:pt idx="228">
                  <c:v>2760.4555317190766</c:v>
                </c:pt>
                <c:pt idx="229">
                  <c:v>2771.3182921037719</c:v>
                </c:pt>
                <c:pt idx="230">
                  <c:v>2782.2353662903906</c:v>
                </c:pt>
                <c:pt idx="231">
                  <c:v>2793.3696956847029</c:v>
                </c:pt>
                <c:pt idx="232">
                  <c:v>2805.2101045040195</c:v>
                </c:pt>
                <c:pt idx="233">
                  <c:v>2818.7233784225805</c:v>
                </c:pt>
                <c:pt idx="234">
                  <c:v>2832.3561427053733</c:v>
                </c:pt>
                <c:pt idx="235">
                  <c:v>2846.2387504770131</c:v>
                </c:pt>
                <c:pt idx="236">
                  <c:v>2861.2184970475073</c:v>
                </c:pt>
                <c:pt idx="237">
                  <c:v>2876.7522443976213</c:v>
                </c:pt>
                <c:pt idx="238">
                  <c:v>2892.8508552877393</c:v>
                </c:pt>
                <c:pt idx="239">
                  <c:v>2909.9162518520957</c:v>
                </c:pt>
                <c:pt idx="240">
                  <c:v>2929.5669853880081</c:v>
                </c:pt>
                <c:pt idx="241">
                  <c:v>2949.195993403152</c:v>
                </c:pt>
                <c:pt idx="242">
                  <c:v>2966.0658602805834</c:v>
                </c:pt>
                <c:pt idx="243">
                  <c:v>2980.035370135301</c:v>
                </c:pt>
                <c:pt idx="244">
                  <c:v>2991.4955823411547</c:v>
                </c:pt>
                <c:pt idx="245">
                  <c:v>3002.0759109558471</c:v>
                </c:pt>
                <c:pt idx="246">
                  <c:v>3011.3201200432231</c:v>
                </c:pt>
                <c:pt idx="247">
                  <c:v>3019.8365241848232</c:v>
                </c:pt>
                <c:pt idx="248">
                  <c:v>3026.0717486456388</c:v>
                </c:pt>
                <c:pt idx="249">
                  <c:v>3031.2967363906773</c:v>
                </c:pt>
                <c:pt idx="250">
                  <c:v>3038.1402754330352</c:v>
                </c:pt>
                <c:pt idx="251">
                  <c:v>3046.5263264500195</c:v>
                </c:pt>
                <c:pt idx="252">
                  <c:v>3057.0306157420196</c:v>
                </c:pt>
                <c:pt idx="253">
                  <c:v>3069.8921240374984</c:v>
                </c:pt>
                <c:pt idx="254">
                  <c:v>3083.1555544672115</c:v>
                </c:pt>
                <c:pt idx="255">
                  <c:v>3097.8311437469338</c:v>
                </c:pt>
                <c:pt idx="256">
                  <c:v>3114.9399913528287</c:v>
                </c:pt>
                <c:pt idx="257">
                  <c:v>3132.2443686456468</c:v>
                </c:pt>
                <c:pt idx="258">
                  <c:v>3149.0816472419247</c:v>
                </c:pt>
                <c:pt idx="259">
                  <c:v>3166.4077500555131</c:v>
                </c:pt>
                <c:pt idx="260">
                  <c:v>3183.6686763067937</c:v>
                </c:pt>
                <c:pt idx="261">
                  <c:v>3201.2554853696147</c:v>
                </c:pt>
                <c:pt idx="262">
                  <c:v>3218.386058496279</c:v>
                </c:pt>
                <c:pt idx="263">
                  <c:v>3233.4527071498505</c:v>
                </c:pt>
                <c:pt idx="264">
                  <c:v>3247.5308446084155</c:v>
                </c:pt>
                <c:pt idx="265">
                  <c:v>3261.1201578496689</c:v>
                </c:pt>
                <c:pt idx="266">
                  <c:v>3273.9164895828399</c:v>
                </c:pt>
                <c:pt idx="267">
                  <c:v>3284.6054458013796</c:v>
                </c:pt>
                <c:pt idx="268">
                  <c:v>3293.9256942114475</c:v>
                </c:pt>
                <c:pt idx="269">
                  <c:v>3303.5500999122878</c:v>
                </c:pt>
                <c:pt idx="270">
                  <c:v>3313.6090160285153</c:v>
                </c:pt>
                <c:pt idx="271">
                  <c:v>3324.0372659978225</c:v>
                </c:pt>
                <c:pt idx="272">
                  <c:v>3333.7811620628941</c:v>
                </c:pt>
                <c:pt idx="273">
                  <c:v>3342.4930958914192</c:v>
                </c:pt>
                <c:pt idx="274">
                  <c:v>3349.5104390999322</c:v>
                </c:pt>
                <c:pt idx="275">
                  <c:v>3354.7462896053557</c:v>
                </c:pt>
                <c:pt idx="276">
                  <c:v>3356.7450375161388</c:v>
                </c:pt>
                <c:pt idx="277">
                  <c:v>3357.2990382957587</c:v>
                </c:pt>
                <c:pt idx="278">
                  <c:v>3357.9508039188404</c:v>
                </c:pt>
                <c:pt idx="279">
                  <c:v>3359.3195117273121</c:v>
                </c:pt>
                <c:pt idx="280">
                  <c:v>3363.3170075488797</c:v>
                </c:pt>
                <c:pt idx="281">
                  <c:v>3367.1624247250616</c:v>
                </c:pt>
                <c:pt idx="282">
                  <c:v>3371.1164695050902</c:v>
                </c:pt>
                <c:pt idx="283">
                  <c:v>3375.722279908201</c:v>
                </c:pt>
                <c:pt idx="284">
                  <c:v>3378.8724804197632</c:v>
                </c:pt>
                <c:pt idx="285">
                  <c:v>3379.9261681770781</c:v>
                </c:pt>
                <c:pt idx="286">
                  <c:v>3380.3280903113118</c:v>
                </c:pt>
                <c:pt idx="287">
                  <c:v>3380.5344827586209</c:v>
                </c:pt>
                <c:pt idx="288">
                  <c:v>3380.2955020301579</c:v>
                </c:pt>
                <c:pt idx="289">
                  <c:v>3379.3830301578432</c:v>
                </c:pt>
                <c:pt idx="290">
                  <c:v>3378.2315775570655</c:v>
                </c:pt>
                <c:pt idx="291">
                  <c:v>3376.1242020424352</c:v>
                </c:pt>
                <c:pt idx="292">
                  <c:v>3372.8653739270267</c:v>
                </c:pt>
                <c:pt idx="293">
                  <c:v>3368.2269752427615</c:v>
                </c:pt>
                <c:pt idx="294">
                  <c:v>3363.6320276000361</c:v>
                </c:pt>
                <c:pt idx="295">
                  <c:v>3360.1885325580874</c:v>
                </c:pt>
                <c:pt idx="296">
                  <c:v>3356.3105271007507</c:v>
                </c:pt>
                <c:pt idx="297">
                  <c:v>3350.868284148019</c:v>
                </c:pt>
                <c:pt idx="298">
                  <c:v>3344.6547852079734</c:v>
                </c:pt>
                <c:pt idx="299">
                  <c:v>3338.0176386129251</c:v>
                </c:pt>
                <c:pt idx="300">
                  <c:v>3330.3919808228693</c:v>
                </c:pt>
                <c:pt idx="301">
                  <c:v>3322.3535381381944</c:v>
                </c:pt>
                <c:pt idx="302">
                  <c:v>3313.8479967569788</c:v>
                </c:pt>
                <c:pt idx="303">
                  <c:v>3304.2561793372929</c:v>
                </c:pt>
                <c:pt idx="304">
                  <c:v>3295.0662840518407</c:v>
                </c:pt>
                <c:pt idx="305">
                  <c:v>3286.7019585556254</c:v>
                </c:pt>
                <c:pt idx="306">
                  <c:v>3277.5772398324821</c:v>
                </c:pt>
                <c:pt idx="307">
                  <c:v>3266.540675281632</c:v>
                </c:pt>
                <c:pt idx="308">
                  <c:v>3254.7437175038526</c:v>
                </c:pt>
                <c:pt idx="309">
                  <c:v>3242.740367278765</c:v>
                </c:pt>
                <c:pt idx="310">
                  <c:v>3230.3242321590587</c:v>
                </c:pt>
                <c:pt idx="311">
                  <c:v>3217.5061749051183</c:v>
                </c:pt>
                <c:pt idx="312">
                  <c:v>3204.2427444754057</c:v>
                </c:pt>
                <c:pt idx="313">
                  <c:v>3191.066216128771</c:v>
                </c:pt>
                <c:pt idx="314">
                  <c:v>3177.1618828363617</c:v>
                </c:pt>
                <c:pt idx="315">
                  <c:v>3162.3559404320222</c:v>
                </c:pt>
                <c:pt idx="316">
                  <c:v>3146.898232404601</c:v>
                </c:pt>
                <c:pt idx="317">
                  <c:v>3131.3536222941025</c:v>
                </c:pt>
                <c:pt idx="318">
                  <c:v>3117.0147785863046</c:v>
                </c:pt>
                <c:pt idx="319">
                  <c:v>3101.8829533704247</c:v>
                </c:pt>
                <c:pt idx="320">
                  <c:v>3085.2194789403029</c:v>
                </c:pt>
                <c:pt idx="321">
                  <c:v>3064.7323128547687</c:v>
                </c:pt>
                <c:pt idx="322">
                  <c:v>3043.4413025007657</c:v>
                </c:pt>
                <c:pt idx="323">
                  <c:v>3022.1285666259946</c:v>
                </c:pt>
                <c:pt idx="324">
                  <c:v>3000.348732054681</c:v>
                </c:pt>
                <c:pt idx="325">
                  <c:v>2978.0366222245175</c:v>
                </c:pt>
                <c:pt idx="326">
                  <c:v>2954.3992556274211</c:v>
                </c:pt>
                <c:pt idx="327">
                  <c:v>2930.3925551772454</c:v>
                </c:pt>
                <c:pt idx="328">
                  <c:v>2905.6254615001408</c:v>
                </c:pt>
                <c:pt idx="329">
                  <c:v>2878.0775011645542</c:v>
                </c:pt>
                <c:pt idx="330">
                  <c:v>2849.0087543751106</c:v>
                </c:pt>
                <c:pt idx="331">
                  <c:v>2819.7879289402804</c:v>
                </c:pt>
                <c:pt idx="332">
                  <c:v>2789.5025529877512</c:v>
                </c:pt>
                <c:pt idx="333">
                  <c:v>2759.1845887540671</c:v>
                </c:pt>
                <c:pt idx="334">
                  <c:v>2731.7887070638672</c:v>
                </c:pt>
                <c:pt idx="335">
                  <c:v>2704.2841977698185</c:v>
                </c:pt>
                <c:pt idx="336">
                  <c:v>2673.0754871845902</c:v>
                </c:pt>
                <c:pt idx="337">
                  <c:v>2640.7370495193531</c:v>
                </c:pt>
                <c:pt idx="338">
                  <c:v>2607.0950806079532</c:v>
                </c:pt>
                <c:pt idx="339">
                  <c:v>2572.3125218561595</c:v>
                </c:pt>
                <c:pt idx="340">
                  <c:v>2535.9765883693544</c:v>
                </c:pt>
                <c:pt idx="341">
                  <c:v>2498.9671637386987</c:v>
                </c:pt>
                <c:pt idx="342">
                  <c:v>2462.392249523431</c:v>
                </c:pt>
                <c:pt idx="343">
                  <c:v>2425.8716491100859</c:v>
                </c:pt>
                <c:pt idx="344">
                  <c:v>2388.7753223963527</c:v>
                </c:pt>
                <c:pt idx="345">
                  <c:v>2350.7882493310744</c:v>
                </c:pt>
                <c:pt idx="346">
                  <c:v>2311.5193705404017</c:v>
                </c:pt>
                <c:pt idx="347">
                  <c:v>2269.1871933212456</c:v>
                </c:pt>
                <c:pt idx="348">
                  <c:v>2224.9757585555371</c:v>
                </c:pt>
                <c:pt idx="349">
                  <c:v>2180.394989936749</c:v>
                </c:pt>
                <c:pt idx="350">
                  <c:v>2136.4985752221965</c:v>
                </c:pt>
                <c:pt idx="351">
                  <c:v>2092.0807480091785</c:v>
                </c:pt>
                <c:pt idx="352">
                  <c:v>2047.9779408473166</c:v>
                </c:pt>
                <c:pt idx="353">
                  <c:v>2005.4176456600817</c:v>
                </c:pt>
                <c:pt idx="354">
                  <c:v>1961.9666041213018</c:v>
                </c:pt>
                <c:pt idx="355">
                  <c:v>1917.0056388890489</c:v>
                </c:pt>
                <c:pt idx="356">
                  <c:v>1870.8497700144799</c:v>
                </c:pt>
                <c:pt idx="357">
                  <c:v>1824.0638610375986</c:v>
                </c:pt>
                <c:pt idx="358">
                  <c:v>1776.7674023226368</c:v>
                </c:pt>
                <c:pt idx="359">
                  <c:v>1729.2319628792116</c:v>
                </c:pt>
                <c:pt idx="360">
                  <c:v>1681.4140916657839</c:v>
                </c:pt>
                <c:pt idx="361">
                  <c:v>1634.4652412831324</c:v>
                </c:pt>
                <c:pt idx="362">
                  <c:v>1587.2339591304785</c:v>
                </c:pt>
                <c:pt idx="363">
                  <c:v>1539.8180100512848</c:v>
                </c:pt>
                <c:pt idx="364">
                  <c:v>1493.2710818028668</c:v>
                </c:pt>
                <c:pt idx="365">
                  <c:v>1445.5183871517477</c:v>
                </c:pt>
                <c:pt idx="366">
                  <c:v>1397.2660055229323</c:v>
                </c:pt>
                <c:pt idx="367">
                  <c:v>1351.1970387314411</c:v>
                </c:pt>
                <c:pt idx="368">
                  <c:v>1303.9005800164789</c:v>
                </c:pt>
                <c:pt idx="369">
                  <c:v>1256.4737681769004</c:v>
                </c:pt>
                <c:pt idx="370">
                  <c:v>1209.1555839411692</c:v>
                </c:pt>
                <c:pt idx="371">
                  <c:v>1163.5319903254501</c:v>
                </c:pt>
                <c:pt idx="372">
                  <c:v>1118.7448292593529</c:v>
                </c:pt>
                <c:pt idx="373">
                  <c:v>1077.640143963667</c:v>
                </c:pt>
                <c:pt idx="374">
                  <c:v>1040.6415820933958</c:v>
                </c:pt>
                <c:pt idx="375">
                  <c:v>1006.1957689135278</c:v>
                </c:pt>
                <c:pt idx="376">
                  <c:v>974.43305754867981</c:v>
                </c:pt>
                <c:pt idx="377">
                  <c:v>944.40838784538278</c:v>
                </c:pt>
                <c:pt idx="378">
                  <c:v>915.22015069170743</c:v>
                </c:pt>
                <c:pt idx="379">
                  <c:v>889.85560519344438</c:v>
                </c:pt>
                <c:pt idx="380">
                  <c:v>866.23996411711778</c:v>
                </c:pt>
                <c:pt idx="381">
                  <c:v>844.61220819118978</c:v>
                </c:pt>
                <c:pt idx="382">
                  <c:v>824.6247290833511</c:v>
                </c:pt>
                <c:pt idx="383">
                  <c:v>805.3433294005174</c:v>
                </c:pt>
                <c:pt idx="384">
                  <c:v>786.33349872730128</c:v>
                </c:pt>
                <c:pt idx="385">
                  <c:v>769.62657325564032</c:v>
                </c:pt>
                <c:pt idx="386">
                  <c:v>755.10306262130302</c:v>
                </c:pt>
                <c:pt idx="387">
                  <c:v>740.69904235119759</c:v>
                </c:pt>
                <c:pt idx="388">
                  <c:v>726.76212077763375</c:v>
                </c:pt>
                <c:pt idx="389">
                  <c:v>714.26994633523464</c:v>
                </c:pt>
                <c:pt idx="390">
                  <c:v>703.00526381630584</c:v>
                </c:pt>
                <c:pt idx="391">
                  <c:v>692.2076799939191</c:v>
                </c:pt>
                <c:pt idx="392">
                  <c:v>681.81201830576595</c:v>
                </c:pt>
                <c:pt idx="393">
                  <c:v>671.90518083492418</c:v>
                </c:pt>
                <c:pt idx="394">
                  <c:v>662.68269726831807</c:v>
                </c:pt>
                <c:pt idx="395">
                  <c:v>654.03594000210092</c:v>
                </c:pt>
                <c:pt idx="396">
                  <c:v>646.03008559858063</c:v>
                </c:pt>
                <c:pt idx="397">
                  <c:v>639.55588040930252</c:v>
                </c:pt>
                <c:pt idx="398">
                  <c:v>633.92897053003048</c:v>
                </c:pt>
                <c:pt idx="399">
                  <c:v>628.46500205652876</c:v>
                </c:pt>
                <c:pt idx="400">
                  <c:v>621.65405129532508</c:v>
                </c:pt>
                <c:pt idx="401">
                  <c:v>614.29996251488672</c:v>
                </c:pt>
                <c:pt idx="402">
                  <c:v>606.55481436059915</c:v>
                </c:pt>
                <c:pt idx="403">
                  <c:v>599.84162844285765</c:v>
                </c:pt>
                <c:pt idx="404">
                  <c:v>593.78020814819774</c:v>
                </c:pt>
                <c:pt idx="405">
                  <c:v>588.66384800700644</c:v>
                </c:pt>
                <c:pt idx="406">
                  <c:v>584.28615557197429</c:v>
                </c:pt>
                <c:pt idx="407">
                  <c:v>579.63689412732492</c:v>
                </c:pt>
                <c:pt idx="408">
                  <c:v>574.83555403728974</c:v>
                </c:pt>
                <c:pt idx="409">
                  <c:v>570.01248842648511</c:v>
                </c:pt>
                <c:pt idx="410">
                  <c:v>565.6022077102989</c:v>
                </c:pt>
                <c:pt idx="411">
                  <c:v>563.22326318605076</c:v>
                </c:pt>
                <c:pt idx="412">
                  <c:v>561.45263324334553</c:v>
                </c:pt>
                <c:pt idx="413">
                  <c:v>559.89925850833401</c:v>
                </c:pt>
                <c:pt idx="414">
                  <c:v>556.22764549830708</c:v>
                </c:pt>
                <c:pt idx="415">
                  <c:v>550.60073561903516</c:v>
                </c:pt>
                <c:pt idx="416">
                  <c:v>544.06135386744882</c:v>
                </c:pt>
                <c:pt idx="417">
                  <c:v>537.12004998162865</c:v>
                </c:pt>
                <c:pt idx="418">
                  <c:v>528.86435208926048</c:v>
                </c:pt>
                <c:pt idx="419">
                  <c:v>520.4565755515066</c:v>
                </c:pt>
                <c:pt idx="420">
                  <c:v>512.75487843875771</c:v>
                </c:pt>
                <c:pt idx="421">
                  <c:v>506.82381126871439</c:v>
                </c:pt>
                <c:pt idx="422">
                  <c:v>503.11960997753334</c:v>
                </c:pt>
                <c:pt idx="423">
                  <c:v>500.52341024559126</c:v>
                </c:pt>
                <c:pt idx="424">
                  <c:v>498.0141125967267</c:v>
                </c:pt>
                <c:pt idx="425">
                  <c:v>494.53802927362426</c:v>
                </c:pt>
                <c:pt idx="426">
                  <c:v>489.72582642320447</c:v>
                </c:pt>
                <c:pt idx="427">
                  <c:v>483.42542540008128</c:v>
                </c:pt>
                <c:pt idx="428">
                  <c:v>475.90839521387244</c:v>
                </c:pt>
                <c:pt idx="429">
                  <c:v>467.38112831188676</c:v>
                </c:pt>
                <c:pt idx="430">
                  <c:v>458.68005724374615</c:v>
                </c:pt>
                <c:pt idx="431">
                  <c:v>450.19624138329937</c:v>
                </c:pt>
                <c:pt idx="432">
                  <c:v>442.70093671785986</c:v>
                </c:pt>
                <c:pt idx="433">
                  <c:v>437.49767449359092</c:v>
                </c:pt>
                <c:pt idx="434">
                  <c:v>434.6842195539549</c:v>
                </c:pt>
                <c:pt idx="435">
                  <c:v>432.05543154085871</c:v>
                </c:pt>
                <c:pt idx="436">
                  <c:v>429.39405524660845</c:v>
                </c:pt>
                <c:pt idx="437">
                  <c:v>426.76526723351225</c:v>
                </c:pt>
                <c:pt idx="438">
                  <c:v>422.52879068348125</c:v>
                </c:pt>
                <c:pt idx="439">
                  <c:v>414.92485841419472</c:v>
                </c:pt>
                <c:pt idx="440">
                  <c:v>406.68002328221115</c:v>
                </c:pt>
                <c:pt idx="441">
                  <c:v>398.10930533868685</c:v>
                </c:pt>
                <c:pt idx="442">
                  <c:v>389.73411708208698</c:v>
                </c:pt>
                <c:pt idx="443">
                  <c:v>382.01069444856893</c:v>
                </c:pt>
                <c:pt idx="444">
                  <c:v>377.42660956622757</c:v>
                </c:pt>
                <c:pt idx="445">
                  <c:v>375.62339134236817</c:v>
                </c:pt>
                <c:pt idx="446">
                  <c:v>375.19974368736507</c:v>
                </c:pt>
                <c:pt idx="447">
                  <c:v>374.7869587927467</c:v>
                </c:pt>
                <c:pt idx="448">
                  <c:v>375.05852780236404</c:v>
                </c:pt>
                <c:pt idx="449">
                  <c:v>374.81954707390082</c:v>
                </c:pt>
                <c:pt idx="450">
                  <c:v>372.27766114388209</c:v>
                </c:pt>
                <c:pt idx="451">
                  <c:v>367.81306662577259</c:v>
                </c:pt>
                <c:pt idx="452">
                  <c:v>361.17592003072389</c:v>
                </c:pt>
                <c:pt idx="453">
                  <c:v>353.33300703297402</c:v>
                </c:pt>
                <c:pt idx="454">
                  <c:v>344.93609325560487</c:v>
                </c:pt>
                <c:pt idx="455">
                  <c:v>336.16984562515597</c:v>
                </c:pt>
                <c:pt idx="456">
                  <c:v>325.99143914469687</c:v>
                </c:pt>
                <c:pt idx="457">
                  <c:v>318.08334958463882</c:v>
                </c:pt>
                <c:pt idx="458">
                  <c:v>312.60851835075249</c:v>
                </c:pt>
                <c:pt idx="459">
                  <c:v>310.26216210765841</c:v>
                </c:pt>
                <c:pt idx="460">
                  <c:v>309.28451367303592</c:v>
                </c:pt>
                <c:pt idx="461">
                  <c:v>309.26278815226647</c:v>
                </c:pt>
                <c:pt idx="462">
                  <c:v>311.50051679151358</c:v>
                </c:pt>
                <c:pt idx="463">
                  <c:v>315.95424854923863</c:v>
                </c:pt>
                <c:pt idx="464">
                  <c:v>321.72237431351169</c:v>
                </c:pt>
                <c:pt idx="465">
                  <c:v>325.03551623084365</c:v>
                </c:pt>
                <c:pt idx="466">
                  <c:v>328.29434434625216</c:v>
                </c:pt>
                <c:pt idx="467">
                  <c:v>330.55379850626872</c:v>
                </c:pt>
                <c:pt idx="468">
                  <c:v>332.25925188666582</c:v>
                </c:pt>
                <c:pt idx="469">
                  <c:v>332.79152714551583</c:v>
                </c:pt>
                <c:pt idx="470">
                  <c:v>329.95634668511042</c:v>
                </c:pt>
                <c:pt idx="471">
                  <c:v>327.1103034643204</c:v>
                </c:pt>
                <c:pt idx="472">
                  <c:v>324.01441675468226</c:v>
                </c:pt>
                <c:pt idx="473">
                  <c:v>319.81052848580538</c:v>
                </c:pt>
                <c:pt idx="474">
                  <c:v>313.23855845306485</c:v>
                </c:pt>
                <c:pt idx="475">
                  <c:v>304.66784050954055</c:v>
                </c:pt>
                <c:pt idx="476">
                  <c:v>295.30414105793346</c:v>
                </c:pt>
                <c:pt idx="477">
                  <c:v>285.79922572132534</c:v>
                </c:pt>
                <c:pt idx="478">
                  <c:v>276.41380074894886</c:v>
                </c:pt>
                <c:pt idx="479">
                  <c:v>267.96257316965614</c:v>
                </c:pt>
                <c:pt idx="480">
                  <c:v>260.45640574383191</c:v>
                </c:pt>
                <c:pt idx="481">
                  <c:v>253.89529847147608</c:v>
                </c:pt>
                <c:pt idx="482">
                  <c:v>248.29011411297347</c:v>
                </c:pt>
                <c:pt idx="483">
                  <c:v>243.79293131370974</c:v>
                </c:pt>
                <c:pt idx="484">
                  <c:v>240.28425970945327</c:v>
                </c:pt>
                <c:pt idx="485">
                  <c:v>237.01456883366006</c:v>
                </c:pt>
                <c:pt idx="486">
                  <c:v>235.30911545326296</c:v>
                </c:pt>
                <c:pt idx="487">
                  <c:v>235.76535138942015</c:v>
                </c:pt>
                <c:pt idx="488">
                  <c:v>238.40500216290101</c:v>
                </c:pt>
                <c:pt idx="489">
                  <c:v>241.15328054022888</c:v>
                </c:pt>
                <c:pt idx="490">
                  <c:v>244.80316802948639</c:v>
                </c:pt>
                <c:pt idx="491">
                  <c:v>249.21344874567257</c:v>
                </c:pt>
                <c:pt idx="492">
                  <c:v>255.26400627994764</c:v>
                </c:pt>
                <c:pt idx="493">
                  <c:v>262.36825157153822</c:v>
                </c:pt>
                <c:pt idx="494">
                  <c:v>271.37347993045034</c:v>
                </c:pt>
                <c:pt idx="495">
                  <c:v>281.08478771436768</c:v>
                </c:pt>
                <c:pt idx="496">
                  <c:v>289.54687805404507</c:v>
                </c:pt>
                <c:pt idx="497">
                  <c:v>297.90034078987549</c:v>
                </c:pt>
                <c:pt idx="498">
                  <c:v>307.11196159609693</c:v>
                </c:pt>
                <c:pt idx="499">
                  <c:v>315.43283605077323</c:v>
                </c:pt>
                <c:pt idx="500">
                  <c:v>321.4508053038943</c:v>
                </c:pt>
                <c:pt idx="501">
                  <c:v>326.94736205854997</c:v>
                </c:pt>
                <c:pt idx="502">
                  <c:v>331.33591725396667</c:v>
                </c:pt>
                <c:pt idx="503">
                  <c:v>334.51870604668233</c:v>
                </c:pt>
                <c:pt idx="504">
                  <c:v>336.68039536323664</c:v>
                </c:pt>
                <c:pt idx="505">
                  <c:v>337.49510239208882</c:v>
                </c:pt>
                <c:pt idx="506">
                  <c:v>337.34302374670307</c:v>
                </c:pt>
                <c:pt idx="507">
                  <c:v>336.69125812362137</c:v>
                </c:pt>
                <c:pt idx="508">
                  <c:v>334.65992193168336</c:v>
                </c:pt>
                <c:pt idx="509">
                  <c:v>330.82536751588606</c:v>
                </c:pt>
                <c:pt idx="510">
                  <c:v>325.79590945777227</c:v>
                </c:pt>
                <c:pt idx="511">
                  <c:v>320.12554853696145</c:v>
                </c:pt>
                <c:pt idx="512">
                  <c:v>313.45581366075874</c:v>
                </c:pt>
                <c:pt idx="513">
                  <c:v>305.81929311031814</c:v>
                </c:pt>
                <c:pt idx="514">
                  <c:v>297.70481110295106</c:v>
                </c:pt>
                <c:pt idx="515">
                  <c:v>288.58009237980724</c:v>
                </c:pt>
                <c:pt idx="516">
                  <c:v>280.06368823820634</c:v>
                </c:pt>
                <c:pt idx="517">
                  <c:v>272.13387315737901</c:v>
                </c:pt>
                <c:pt idx="518">
                  <c:v>266.22453150810492</c:v>
                </c:pt>
                <c:pt idx="519">
                  <c:v>261.23852449152992</c:v>
                </c:pt>
                <c:pt idx="520">
                  <c:v>256.62185132803455</c:v>
                </c:pt>
                <c:pt idx="521">
                  <c:v>253.25439560877908</c:v>
                </c:pt>
                <c:pt idx="522">
                  <c:v>251.41858910376561</c:v>
                </c:pt>
                <c:pt idx="523">
                  <c:v>250.58215655414412</c:v>
                </c:pt>
                <c:pt idx="524">
                  <c:v>250.27799926337269</c:v>
                </c:pt>
                <c:pt idx="525">
                  <c:v>251.22305941684115</c:v>
                </c:pt>
                <c:pt idx="526">
                  <c:v>254.53620133417309</c:v>
                </c:pt>
                <c:pt idx="527">
                  <c:v>259.23977658074608</c:v>
                </c:pt>
                <c:pt idx="528">
                  <c:v>264.75805885617109</c:v>
                </c:pt>
                <c:pt idx="529">
                  <c:v>270.28720389198082</c:v>
                </c:pt>
                <c:pt idx="530">
                  <c:v>276.88089944549068</c:v>
                </c:pt>
                <c:pt idx="531">
                  <c:v>282.50780932476272</c:v>
                </c:pt>
                <c:pt idx="532">
                  <c:v>289.31876008596646</c:v>
                </c:pt>
                <c:pt idx="533">
                  <c:v>295.57571006755086</c:v>
                </c:pt>
                <c:pt idx="534">
                  <c:v>300.88759989566665</c:v>
                </c:pt>
                <c:pt idx="535">
                  <c:v>307.68768789648573</c:v>
                </c:pt>
                <c:pt idx="536">
                  <c:v>315.30248292615693</c:v>
                </c:pt>
                <c:pt idx="537">
                  <c:v>324.77480998161093</c:v>
                </c:pt>
                <c:pt idx="538">
                  <c:v>336.35451255169579</c:v>
                </c:pt>
                <c:pt idx="539">
                  <c:v>349.8351981891023</c:v>
                </c:pt>
                <c:pt idx="540">
                  <c:v>364.30439502151603</c:v>
                </c:pt>
                <c:pt idx="541">
                  <c:v>379.29500435239515</c:v>
                </c:pt>
                <c:pt idx="542">
                  <c:v>395.27412487828144</c:v>
                </c:pt>
                <c:pt idx="543">
                  <c:v>410.86218603031881</c:v>
                </c:pt>
                <c:pt idx="544">
                  <c:v>426.47197270312552</c:v>
                </c:pt>
                <c:pt idx="545">
                  <c:v>443.24407473709454</c:v>
                </c:pt>
                <c:pt idx="546">
                  <c:v>460.25515749952694</c:v>
                </c:pt>
                <c:pt idx="547">
                  <c:v>477.73333895850112</c:v>
                </c:pt>
                <c:pt idx="548">
                  <c:v>494.67924515862529</c:v>
                </c:pt>
                <c:pt idx="549">
                  <c:v>510.96252297528315</c:v>
                </c:pt>
                <c:pt idx="550">
                  <c:v>526.9199179804001</c:v>
                </c:pt>
                <c:pt idx="551">
                  <c:v>542.27986116435875</c:v>
                </c:pt>
                <c:pt idx="552">
                  <c:v>556.11901789446028</c:v>
                </c:pt>
                <c:pt idx="553">
                  <c:v>568.65464337839819</c:v>
                </c:pt>
                <c:pt idx="554">
                  <c:v>579.16979543078298</c:v>
                </c:pt>
                <c:pt idx="555">
                  <c:v>588.7507500900839</c:v>
                </c:pt>
                <c:pt idx="556">
                  <c:v>598.14703782284516</c:v>
                </c:pt>
                <c:pt idx="557">
                  <c:v>609.79191695523821</c:v>
                </c:pt>
                <c:pt idx="558">
                  <c:v>622.97930806225793</c:v>
                </c:pt>
                <c:pt idx="559">
                  <c:v>637.61144630044203</c:v>
                </c:pt>
                <c:pt idx="560">
                  <c:v>652.76499703709158</c:v>
                </c:pt>
                <c:pt idx="561">
                  <c:v>669.45019698798308</c:v>
                </c:pt>
                <c:pt idx="562">
                  <c:v>688.90540083697192</c:v>
                </c:pt>
                <c:pt idx="563">
                  <c:v>709.00150754865763</c:v>
                </c:pt>
                <c:pt idx="564">
                  <c:v>726.63176765301762</c:v>
                </c:pt>
                <c:pt idx="565">
                  <c:v>739.05876553310861</c:v>
                </c:pt>
                <c:pt idx="566">
                  <c:v>747.72724832009521</c:v>
                </c:pt>
                <c:pt idx="567">
                  <c:v>756.17847589938799</c:v>
                </c:pt>
                <c:pt idx="568">
                  <c:v>769.13774903832893</c:v>
                </c:pt>
                <c:pt idx="569">
                  <c:v>783.47659274612647</c:v>
                </c:pt>
                <c:pt idx="570">
                  <c:v>797.84802473507796</c:v>
                </c:pt>
                <c:pt idx="571">
                  <c:v>811.26353381017623</c:v>
                </c:pt>
                <c:pt idx="572">
                  <c:v>821.31158716601931</c:v>
                </c:pt>
                <c:pt idx="573">
                  <c:v>831.35964052186205</c:v>
                </c:pt>
                <c:pt idx="574">
                  <c:v>845.89401391658396</c:v>
                </c:pt>
                <c:pt idx="575">
                  <c:v>863.55686230209801</c:v>
                </c:pt>
                <c:pt idx="576">
                  <c:v>882.83826198493159</c:v>
                </c:pt>
                <c:pt idx="577">
                  <c:v>902.16311270930385</c:v>
                </c:pt>
                <c:pt idx="578">
                  <c:v>923.26945613676651</c:v>
                </c:pt>
                <c:pt idx="579">
                  <c:v>944.37579956422871</c:v>
                </c:pt>
                <c:pt idx="580">
                  <c:v>965.38437814822885</c:v>
                </c:pt>
                <c:pt idx="581">
                  <c:v>985.82809319222463</c:v>
                </c:pt>
                <c:pt idx="582">
                  <c:v>1005.4353756865994</c:v>
                </c:pt>
                <c:pt idx="583">
                  <c:v>1022.2292032413378</c:v>
                </c:pt>
                <c:pt idx="584">
                  <c:v>1038.1865982464547</c:v>
                </c:pt>
                <c:pt idx="585">
                  <c:v>1051.3957148742436</c:v>
                </c:pt>
                <c:pt idx="586">
                  <c:v>1053.2966979415655</c:v>
                </c:pt>
                <c:pt idx="587">
                  <c:v>1056.4903494946659</c:v>
                </c:pt>
                <c:pt idx="588">
                  <c:v>1058.8475684981445</c:v>
                </c:pt>
                <c:pt idx="589">
                  <c:v>1060.7376888050815</c:v>
                </c:pt>
                <c:pt idx="590">
                  <c:v>1065.8431861858883</c:v>
                </c:pt>
                <c:pt idx="591">
                  <c:v>1068.2547189912905</c:v>
                </c:pt>
                <c:pt idx="592">
                  <c:v>1071.6873512728539</c:v>
                </c:pt>
                <c:pt idx="593">
                  <c:v>1073.9793937140246</c:v>
                </c:pt>
                <c:pt idx="594">
                  <c:v>1074.7723752221075</c:v>
                </c:pt>
                <c:pt idx="595">
                  <c:v>1072.7301762697846</c:v>
                </c:pt>
                <c:pt idx="596">
                  <c:v>1069.1671908636049</c:v>
                </c:pt>
                <c:pt idx="597">
                  <c:v>1068.7652687293712</c:v>
                </c:pt>
                <c:pt idx="598">
                  <c:v>1070.3946827870752</c:v>
                </c:pt>
                <c:pt idx="599">
                  <c:v>1072.90398043594</c:v>
                </c:pt>
                <c:pt idx="600">
                  <c:v>1075.6305332924983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407264"/>
        <c:axId val="521407656"/>
      </c:lineChart>
      <c:catAx>
        <c:axId val="5214072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140765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21407656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140726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0.7495304665439545</c:v>
                </c:pt>
                <c:pt idx="1">
                  <c:v>0.80384426846742962</c:v>
                </c:pt>
                <c:pt idx="2">
                  <c:v>0.90160911192968451</c:v>
                </c:pt>
                <c:pt idx="3">
                  <c:v>1.0971387988541943</c:v>
                </c:pt>
                <c:pt idx="4">
                  <c:v>1.3252567669327893</c:v>
                </c:pt>
                <c:pt idx="5">
                  <c:v>1.4230216103950442</c:v>
                </c:pt>
                <c:pt idx="6">
                  <c:v>1.5642374953960791</c:v>
                </c:pt>
                <c:pt idx="7">
                  <c:v>1.6837278596277241</c:v>
                </c:pt>
                <c:pt idx="8">
                  <c:v>1.781492703089979</c:v>
                </c:pt>
                <c:pt idx="9">
                  <c:v>1.8575320257828438</c:v>
                </c:pt>
                <c:pt idx="10">
                  <c:v>1.9227085880910142</c:v>
                </c:pt>
                <c:pt idx="11">
                  <c:v>1.9878851503991841</c:v>
                </c:pt>
                <c:pt idx="12">
                  <c:v>2.1073755146308288</c:v>
                </c:pt>
                <c:pt idx="13">
                  <c:v>2.2160031184777789</c:v>
                </c:pt>
                <c:pt idx="14">
                  <c:v>2.3354934827094236</c:v>
                </c:pt>
                <c:pt idx="15">
                  <c:v>2.4223955657869838</c:v>
                </c:pt>
                <c:pt idx="16">
                  <c:v>2.4332583261716789</c:v>
                </c:pt>
                <c:pt idx="17">
                  <c:v>2.4223955657869838</c:v>
                </c:pt>
                <c:pt idx="18">
                  <c:v>2.5961997319421037</c:v>
                </c:pt>
                <c:pt idx="19">
                  <c:v>2.8894942623288689</c:v>
                </c:pt>
                <c:pt idx="20">
                  <c:v>3.171926032330938</c:v>
                </c:pt>
                <c:pt idx="21">
                  <c:v>3.5195343646411783</c:v>
                </c:pt>
                <c:pt idx="22">
                  <c:v>3.9757703007983682</c:v>
                </c:pt>
                <c:pt idx="23">
                  <c:v>4.4971827992637268</c:v>
                </c:pt>
                <c:pt idx="24">
                  <c:v>5.0729090996525619</c:v>
                </c:pt>
                <c:pt idx="25">
                  <c:v>5.6812236811954824</c:v>
                </c:pt>
                <c:pt idx="26">
                  <c:v>6.3112637835077914</c:v>
                </c:pt>
                <c:pt idx="27">
                  <c:v>6.8869900838966274</c:v>
                </c:pt>
                <c:pt idx="28">
                  <c:v>7.3540887804385111</c:v>
                </c:pt>
                <c:pt idx="29">
                  <c:v>7.842912997749786</c:v>
                </c:pt>
                <c:pt idx="30">
                  <c:v>8.255697892368195</c:v>
                </c:pt>
                <c:pt idx="31">
                  <c:v>8.6141689850631291</c:v>
                </c:pt>
                <c:pt idx="32">
                  <c:v>8.9183262758345911</c:v>
                </c:pt>
                <c:pt idx="33">
                  <c:v>9.2876601289142204</c:v>
                </c:pt>
                <c:pt idx="34">
                  <c:v>9.6678567423785431</c:v>
                </c:pt>
                <c:pt idx="35">
                  <c:v>10.124092678535735</c:v>
                </c:pt>
                <c:pt idx="36">
                  <c:v>10.623779656231704</c:v>
                </c:pt>
                <c:pt idx="37">
                  <c:v>11.166917675466454</c:v>
                </c:pt>
                <c:pt idx="38">
                  <c:v>11.731781215470594</c:v>
                </c:pt>
                <c:pt idx="39">
                  <c:v>12.274919234705344</c:v>
                </c:pt>
                <c:pt idx="40">
                  <c:v>12.687704129323752</c:v>
                </c:pt>
                <c:pt idx="41">
                  <c:v>12.926684857787043</c:v>
                </c:pt>
                <c:pt idx="42">
                  <c:v>13.143940065480942</c:v>
                </c:pt>
                <c:pt idx="43">
                  <c:v>13.339469752405453</c:v>
                </c:pt>
                <c:pt idx="44">
                  <c:v>13.687078084715692</c:v>
                </c:pt>
                <c:pt idx="45">
                  <c:v>13.958647094333068</c:v>
                </c:pt>
                <c:pt idx="46">
                  <c:v>14.197627822796358</c:v>
                </c:pt>
                <c:pt idx="47">
                  <c:v>14.490922353183121</c:v>
                </c:pt>
                <c:pt idx="48">
                  <c:v>14.740765842031106</c:v>
                </c:pt>
                <c:pt idx="49">
                  <c:v>14.914570008186226</c:v>
                </c:pt>
                <c:pt idx="50">
                  <c:v>15.001472091263787</c:v>
                </c:pt>
                <c:pt idx="51">
                  <c:v>15.077511413956652</c:v>
                </c:pt>
                <c:pt idx="52">
                  <c:v>15.142687976264821</c:v>
                </c:pt>
                <c:pt idx="53">
                  <c:v>15.142687976264821</c:v>
                </c:pt>
                <c:pt idx="54">
                  <c:v>15.110099695110737</c:v>
                </c:pt>
                <c:pt idx="55">
                  <c:v>15.164413497034213</c:v>
                </c:pt>
                <c:pt idx="56">
                  <c:v>15.164413497034213</c:v>
                </c:pt>
                <c:pt idx="57">
                  <c:v>15.186139017803601</c:v>
                </c:pt>
                <c:pt idx="58">
                  <c:v>15.175276257418908</c:v>
                </c:pt>
                <c:pt idx="59">
                  <c:v>15.099236934726044</c:v>
                </c:pt>
                <c:pt idx="60">
                  <c:v>15.044923132802568</c:v>
                </c:pt>
                <c:pt idx="61">
                  <c:v>14.925432768570923</c:v>
                </c:pt>
                <c:pt idx="62">
                  <c:v>14.805942404339278</c:v>
                </c:pt>
                <c:pt idx="63">
                  <c:v>14.621275477799465</c:v>
                </c:pt>
                <c:pt idx="64">
                  <c:v>14.382294749336172</c:v>
                </c:pt>
                <c:pt idx="65">
                  <c:v>14.045549177410626</c:v>
                </c:pt>
                <c:pt idx="66">
                  <c:v>13.665352563946303</c:v>
                </c:pt>
                <c:pt idx="67">
                  <c:v>13.339469752405453</c:v>
                </c:pt>
                <c:pt idx="68">
                  <c:v>13.035312461633993</c:v>
                </c:pt>
                <c:pt idx="69">
                  <c:v>12.742017931247229</c:v>
                </c:pt>
                <c:pt idx="70">
                  <c:v>12.437860640475767</c:v>
                </c:pt>
                <c:pt idx="71">
                  <c:v>12.155428870473699</c:v>
                </c:pt>
                <c:pt idx="72">
                  <c:v>11.883859860856322</c:v>
                </c:pt>
                <c:pt idx="73">
                  <c:v>11.623153611623643</c:v>
                </c:pt>
                <c:pt idx="74">
                  <c:v>11.340721841621573</c:v>
                </c:pt>
                <c:pt idx="75">
                  <c:v>11.047427311234808</c:v>
                </c:pt>
                <c:pt idx="76">
                  <c:v>10.754132780848046</c:v>
                </c:pt>
                <c:pt idx="77">
                  <c:v>10.460838250461279</c:v>
                </c:pt>
                <c:pt idx="78">
                  <c:v>10.167543720074512</c:v>
                </c:pt>
                <c:pt idx="79">
                  <c:v>9.8959747104571409</c:v>
                </c:pt>
                <c:pt idx="80">
                  <c:v>9.6244057008397643</c:v>
                </c:pt>
                <c:pt idx="81">
                  <c:v>9.4288760139152554</c:v>
                </c:pt>
                <c:pt idx="82">
                  <c:v>9.2333463269907448</c:v>
                </c:pt>
                <c:pt idx="83">
                  <c:v>8.9943655985274535</c:v>
                </c:pt>
                <c:pt idx="84">
                  <c:v>8.7771103908335544</c:v>
                </c:pt>
                <c:pt idx="85">
                  <c:v>8.5815807039090455</c:v>
                </c:pt>
                <c:pt idx="86">
                  <c:v>8.4186392981386202</c:v>
                </c:pt>
                <c:pt idx="87">
                  <c:v>8.2882861735222804</c:v>
                </c:pt>
                <c:pt idx="88">
                  <c:v>8.1796585696753308</c:v>
                </c:pt>
                <c:pt idx="89">
                  <c:v>8.0818937262130763</c:v>
                </c:pt>
                <c:pt idx="90">
                  <c:v>8.0167171639049055</c:v>
                </c:pt>
                <c:pt idx="91">
                  <c:v>7.9949916431355161</c:v>
                </c:pt>
                <c:pt idx="92">
                  <c:v>8.0058544035202122</c:v>
                </c:pt>
                <c:pt idx="93">
                  <c:v>8.0058544035202122</c:v>
                </c:pt>
                <c:pt idx="94">
                  <c:v>8.0275799242896007</c:v>
                </c:pt>
                <c:pt idx="95">
                  <c:v>8.0601682054436843</c:v>
                </c:pt>
                <c:pt idx="96">
                  <c:v>8.1144820073671617</c:v>
                </c:pt>
                <c:pt idx="97">
                  <c:v>8.1796585696753308</c:v>
                </c:pt>
                <c:pt idx="98">
                  <c:v>8.255697892368195</c:v>
                </c:pt>
                <c:pt idx="99">
                  <c:v>8.3534627358304512</c:v>
                </c:pt>
                <c:pt idx="100">
                  <c:v>8.483815860446791</c:v>
                </c:pt>
                <c:pt idx="101">
                  <c:v>8.625031745447826</c:v>
                </c:pt>
                <c:pt idx="102">
                  <c:v>8.766247630448861</c:v>
                </c:pt>
                <c:pt idx="103">
                  <c:v>8.8966007550651991</c:v>
                </c:pt>
                <c:pt idx="104">
                  <c:v>9.0378166400662359</c:v>
                </c:pt>
                <c:pt idx="105">
                  <c:v>9.1247187231437952</c:v>
                </c:pt>
                <c:pt idx="106">
                  <c:v>9.2007580458366611</c:v>
                </c:pt>
                <c:pt idx="107">
                  <c:v>9.2876601289142204</c:v>
                </c:pt>
                <c:pt idx="108">
                  <c:v>9.3202484100683058</c:v>
                </c:pt>
                <c:pt idx="109">
                  <c:v>9.2659346081448302</c:v>
                </c:pt>
                <c:pt idx="110">
                  <c:v>9.2116208062213545</c:v>
                </c:pt>
                <c:pt idx="111">
                  <c:v>9.1029932023744067</c:v>
                </c:pt>
                <c:pt idx="112">
                  <c:v>9.0160911192968456</c:v>
                </c:pt>
                <c:pt idx="113">
                  <c:v>8.9183262758345911</c:v>
                </c:pt>
                <c:pt idx="114">
                  <c:v>8.8096986719876398</c:v>
                </c:pt>
                <c:pt idx="115">
                  <c:v>8.7227965889100805</c:v>
                </c:pt>
                <c:pt idx="116">
                  <c:v>8.625031745447826</c:v>
                </c:pt>
                <c:pt idx="117">
                  <c:v>8.4403648189080087</c:v>
                </c:pt>
                <c:pt idx="118">
                  <c:v>8.2013840904447211</c:v>
                </c:pt>
                <c:pt idx="119">
                  <c:v>7.9515406015967365</c:v>
                </c:pt>
                <c:pt idx="120">
                  <c:v>7.636520550440582</c:v>
                </c:pt>
                <c:pt idx="121">
                  <c:v>7.3540887804385111</c:v>
                </c:pt>
                <c:pt idx="122">
                  <c:v>7.1911473746680858</c:v>
                </c:pt>
                <c:pt idx="123">
                  <c:v>7.0825197708211354</c:v>
                </c:pt>
                <c:pt idx="124">
                  <c:v>6.9738921669741867</c:v>
                </c:pt>
                <c:pt idx="125">
                  <c:v>6.8652645631272362</c:v>
                </c:pt>
                <c:pt idx="126">
                  <c:v>6.7674997196649826</c:v>
                </c:pt>
                <c:pt idx="127">
                  <c:v>6.7023231573568109</c:v>
                </c:pt>
                <c:pt idx="128">
                  <c:v>6.6914603969721167</c:v>
                </c:pt>
                <c:pt idx="129">
                  <c:v>6.7023231573568109</c:v>
                </c:pt>
                <c:pt idx="130">
                  <c:v>6.6697348762027264</c:v>
                </c:pt>
                <c:pt idx="131">
                  <c:v>6.648009355433337</c:v>
                </c:pt>
                <c:pt idx="132">
                  <c:v>6.6045583138945565</c:v>
                </c:pt>
                <c:pt idx="133">
                  <c:v>6.5393817515863857</c:v>
                </c:pt>
                <c:pt idx="134">
                  <c:v>6.4633424288935215</c:v>
                </c:pt>
                <c:pt idx="135">
                  <c:v>6.3221265438924874</c:v>
                </c:pt>
                <c:pt idx="136">
                  <c:v>6.1917734192761475</c:v>
                </c:pt>
                <c:pt idx="137">
                  <c:v>6.0505575342751126</c:v>
                </c:pt>
                <c:pt idx="138">
                  <c:v>5.8767533681199913</c:v>
                </c:pt>
                <c:pt idx="139">
                  <c:v>5.7355374831189572</c:v>
                </c:pt>
                <c:pt idx="140">
                  <c:v>5.648635400041397</c:v>
                </c:pt>
                <c:pt idx="141">
                  <c:v>5.5400077961944465</c:v>
                </c:pt>
                <c:pt idx="142">
                  <c:v>5.431380192347496</c:v>
                </c:pt>
                <c:pt idx="143">
                  <c:v>5.3118898281158522</c:v>
                </c:pt>
                <c:pt idx="144">
                  <c:v>5.2032622242689017</c:v>
                </c:pt>
                <c:pt idx="145">
                  <c:v>5.1163601411913424</c:v>
                </c:pt>
                <c:pt idx="146">
                  <c:v>5.0729090996525619</c:v>
                </c:pt>
                <c:pt idx="147">
                  <c:v>5.0294580581137822</c:v>
                </c:pt>
                <c:pt idx="148">
                  <c:v>4.9860070165750026</c:v>
                </c:pt>
                <c:pt idx="149">
                  <c:v>4.9642814958056123</c:v>
                </c:pt>
                <c:pt idx="150">
                  <c:v>4.9534187354209163</c:v>
                </c:pt>
                <c:pt idx="151">
                  <c:v>4.9860070165750026</c:v>
                </c:pt>
                <c:pt idx="152">
                  <c:v>5.0185952977290871</c:v>
                </c:pt>
                <c:pt idx="153">
                  <c:v>5.0511835788831725</c:v>
                </c:pt>
                <c:pt idx="154">
                  <c:v>5.0946346204219521</c:v>
                </c:pt>
                <c:pt idx="155">
                  <c:v>5.1054973808066482</c:v>
                </c:pt>
                <c:pt idx="156">
                  <c:v>5.0837718600372561</c:v>
                </c:pt>
                <c:pt idx="157">
                  <c:v>5.0294580581137822</c:v>
                </c:pt>
                <c:pt idx="158">
                  <c:v>4.9751442561903074</c:v>
                </c:pt>
                <c:pt idx="159">
                  <c:v>4.9208304542668335</c:v>
                </c:pt>
                <c:pt idx="160">
                  <c:v>4.8447911315739676</c:v>
                </c:pt>
                <c:pt idx="161">
                  <c:v>4.7578890484964074</c:v>
                </c:pt>
                <c:pt idx="162">
                  <c:v>4.6818497258035423</c:v>
                </c:pt>
                <c:pt idx="163">
                  <c:v>4.6166731634953724</c:v>
                </c:pt>
                <c:pt idx="164">
                  <c:v>4.5189083200331179</c:v>
                </c:pt>
                <c:pt idx="165">
                  <c:v>4.4320062369555577</c:v>
                </c:pt>
                <c:pt idx="166">
                  <c:v>4.312515872723913</c:v>
                </c:pt>
                <c:pt idx="167">
                  <c:v>4.2038882688769634</c:v>
                </c:pt>
                <c:pt idx="168">
                  <c:v>4.1278489461840975</c:v>
                </c:pt>
                <c:pt idx="169">
                  <c:v>4.0735351442606227</c:v>
                </c:pt>
                <c:pt idx="170">
                  <c:v>4.0300841027218421</c:v>
                </c:pt>
                <c:pt idx="171">
                  <c:v>4.0192213423371479</c:v>
                </c:pt>
                <c:pt idx="172">
                  <c:v>4.0518096234912324</c:v>
                </c:pt>
                <c:pt idx="173">
                  <c:v>4.1169861857994032</c:v>
                </c:pt>
                <c:pt idx="174">
                  <c:v>4.1821627481075732</c:v>
                </c:pt>
                <c:pt idx="175">
                  <c:v>4.2473393104157422</c:v>
                </c:pt>
                <c:pt idx="176">
                  <c:v>4.3016531123392179</c:v>
                </c:pt>
                <c:pt idx="177">
                  <c:v>4.3559669142626927</c:v>
                </c:pt>
                <c:pt idx="178">
                  <c:v>4.3994179558014723</c:v>
                </c:pt>
                <c:pt idx="179">
                  <c:v>4.4320062369555577</c:v>
                </c:pt>
                <c:pt idx="180">
                  <c:v>4.4537317577249471</c:v>
                </c:pt>
                <c:pt idx="181">
                  <c:v>4.4428689973402529</c:v>
                </c:pt>
                <c:pt idx="182">
                  <c:v>4.4320062369555577</c:v>
                </c:pt>
                <c:pt idx="183">
                  <c:v>4.4211434765708626</c:v>
                </c:pt>
                <c:pt idx="184">
                  <c:v>4.4320062369555577</c:v>
                </c:pt>
                <c:pt idx="185">
                  <c:v>4.4102807161861675</c:v>
                </c:pt>
                <c:pt idx="186">
                  <c:v>4.3885551954167772</c:v>
                </c:pt>
                <c:pt idx="187">
                  <c:v>4.312515872723913</c:v>
                </c:pt>
                <c:pt idx="188">
                  <c:v>4.2364765500310479</c:v>
                </c:pt>
                <c:pt idx="189">
                  <c:v>4.1495744669534878</c:v>
                </c:pt>
                <c:pt idx="190">
                  <c:v>4.0626723838759276</c:v>
                </c:pt>
                <c:pt idx="191">
                  <c:v>3.9649075404136731</c:v>
                </c:pt>
                <c:pt idx="192">
                  <c:v>3.8671426969514178</c:v>
                </c:pt>
                <c:pt idx="193">
                  <c:v>3.7585150931044677</c:v>
                </c:pt>
                <c:pt idx="194">
                  <c:v>3.5847109269493478</c:v>
                </c:pt>
                <c:pt idx="195">
                  <c:v>3.4760833231023982</c:v>
                </c:pt>
                <c:pt idx="196">
                  <c:v>3.4326322815636181</c:v>
                </c:pt>
                <c:pt idx="197">
                  <c:v>3.4000440004095331</c:v>
                </c:pt>
                <c:pt idx="198">
                  <c:v>3.4109067607942283</c:v>
                </c:pt>
                <c:pt idx="199">
                  <c:v>3.4109067607942283</c:v>
                </c:pt>
                <c:pt idx="200">
                  <c:v>3.4434950419483137</c:v>
                </c:pt>
                <c:pt idx="201">
                  <c:v>3.4652205627177031</c:v>
                </c:pt>
                <c:pt idx="202">
                  <c:v>3.4978088438717885</c:v>
                </c:pt>
                <c:pt idx="203">
                  <c:v>3.5303971250258726</c:v>
                </c:pt>
                <c:pt idx="204">
                  <c:v>3.5303971250258726</c:v>
                </c:pt>
                <c:pt idx="205">
                  <c:v>3.4869460834870933</c:v>
                </c:pt>
                <c:pt idx="206">
                  <c:v>3.4326322815636181</c:v>
                </c:pt>
                <c:pt idx="207">
                  <c:v>3.3891812400248384</c:v>
                </c:pt>
                <c:pt idx="208">
                  <c:v>3.3674557192554482</c:v>
                </c:pt>
                <c:pt idx="209">
                  <c:v>3.3783184796401433</c:v>
                </c:pt>
                <c:pt idx="210">
                  <c:v>3.3674557192554482</c:v>
                </c:pt>
                <c:pt idx="211">
                  <c:v>3.3674557192554482</c:v>
                </c:pt>
                <c:pt idx="212">
                  <c:v>3.3891812400248384</c:v>
                </c:pt>
                <c:pt idx="213">
                  <c:v>3.4543578023330084</c:v>
                </c:pt>
                <c:pt idx="214">
                  <c:v>3.562985406179958</c:v>
                </c:pt>
                <c:pt idx="215">
                  <c:v>3.6933385307962978</c:v>
                </c:pt>
                <c:pt idx="216">
                  <c:v>3.8236916554126381</c:v>
                </c:pt>
                <c:pt idx="217">
                  <c:v>3.8888682177208076</c:v>
                </c:pt>
                <c:pt idx="218">
                  <c:v>3.954044780028978</c:v>
                </c:pt>
                <c:pt idx="219">
                  <c:v>4.0735351442606227</c:v>
                </c:pt>
                <c:pt idx="220">
                  <c:v>4.1821627481075732</c:v>
                </c:pt>
                <c:pt idx="221">
                  <c:v>4.312515872723913</c:v>
                </c:pt>
                <c:pt idx="222">
                  <c:v>4.4428689973402529</c:v>
                </c:pt>
                <c:pt idx="223">
                  <c:v>4.5406338408025073</c:v>
                </c:pt>
                <c:pt idx="224">
                  <c:v>4.6058104031106772</c:v>
                </c:pt>
                <c:pt idx="225">
                  <c:v>4.6275359238800666</c:v>
                </c:pt>
                <c:pt idx="226">
                  <c:v>4.6166731634953724</c:v>
                </c:pt>
                <c:pt idx="227">
                  <c:v>4.6383986842647618</c:v>
                </c:pt>
                <c:pt idx="228">
                  <c:v>4.6275359238800666</c:v>
                </c:pt>
                <c:pt idx="229">
                  <c:v>4.6383986842647618</c:v>
                </c:pt>
                <c:pt idx="230">
                  <c:v>4.6927124861882383</c:v>
                </c:pt>
                <c:pt idx="231">
                  <c:v>4.7578890484964074</c:v>
                </c:pt>
                <c:pt idx="232">
                  <c:v>4.7904773296504928</c:v>
                </c:pt>
                <c:pt idx="233">
                  <c:v>4.7904773296504928</c:v>
                </c:pt>
                <c:pt idx="234">
                  <c:v>4.8013400900351879</c:v>
                </c:pt>
                <c:pt idx="235">
                  <c:v>4.8230656108045773</c:v>
                </c:pt>
                <c:pt idx="236">
                  <c:v>4.8339283711892715</c:v>
                </c:pt>
                <c:pt idx="237">
                  <c:v>4.8230656108045773</c:v>
                </c:pt>
                <c:pt idx="238">
                  <c:v>4.8122028504198822</c:v>
                </c:pt>
                <c:pt idx="239">
                  <c:v>4.8122028504198822</c:v>
                </c:pt>
                <c:pt idx="240">
                  <c:v>4.7578890484964074</c:v>
                </c:pt>
                <c:pt idx="241">
                  <c:v>4.7035752465729326</c:v>
                </c:pt>
                <c:pt idx="242">
                  <c:v>4.7035752465729326</c:v>
                </c:pt>
                <c:pt idx="243">
                  <c:v>4.7470262881117122</c:v>
                </c:pt>
                <c:pt idx="244">
                  <c:v>4.8556538919586627</c:v>
                </c:pt>
                <c:pt idx="245">
                  <c:v>4.9642814958056123</c:v>
                </c:pt>
                <c:pt idx="246">
                  <c:v>5.1163601411913424</c:v>
                </c:pt>
                <c:pt idx="247">
                  <c:v>5.2793015469617677</c:v>
                </c:pt>
                <c:pt idx="248">
                  <c:v>5.4856939942709717</c:v>
                </c:pt>
                <c:pt idx="249">
                  <c:v>5.7029492019648726</c:v>
                </c:pt>
                <c:pt idx="250">
                  <c:v>5.8767533681199913</c:v>
                </c:pt>
                <c:pt idx="251">
                  <c:v>5.996243732351636</c:v>
                </c:pt>
                <c:pt idx="252">
                  <c:v>6.0505575342751126</c:v>
                </c:pt>
                <c:pt idx="253">
                  <c:v>6.0831458154291962</c:v>
                </c:pt>
                <c:pt idx="254">
                  <c:v>6.1157340965832816</c:v>
                </c:pt>
                <c:pt idx="255">
                  <c:v>6.1157340965832816</c:v>
                </c:pt>
                <c:pt idx="256">
                  <c:v>6.0831458154291962</c:v>
                </c:pt>
                <c:pt idx="257">
                  <c:v>6.0505575342751126</c:v>
                </c:pt>
                <c:pt idx="258">
                  <c:v>6.0505575342751126</c:v>
                </c:pt>
                <c:pt idx="259">
                  <c:v>6.0614202946598068</c:v>
                </c:pt>
                <c:pt idx="260">
                  <c:v>6.0722830550445019</c:v>
                </c:pt>
                <c:pt idx="261">
                  <c:v>6.1157340965832816</c:v>
                </c:pt>
                <c:pt idx="262">
                  <c:v>6.1483223777373661</c:v>
                </c:pt>
                <c:pt idx="263">
                  <c:v>6.1809106588914524</c:v>
                </c:pt>
                <c:pt idx="264">
                  <c:v>6.2352244608149272</c:v>
                </c:pt>
                <c:pt idx="265">
                  <c:v>6.3329893042771817</c:v>
                </c:pt>
                <c:pt idx="266">
                  <c:v>6.4416169081241321</c:v>
                </c:pt>
                <c:pt idx="267">
                  <c:v>6.5719700327404711</c:v>
                </c:pt>
                <c:pt idx="268">
                  <c:v>6.6805976365874216</c:v>
                </c:pt>
                <c:pt idx="269">
                  <c:v>6.8000880008190663</c:v>
                </c:pt>
                <c:pt idx="270">
                  <c:v>6.9304411254354061</c:v>
                </c:pt>
                <c:pt idx="271">
                  <c:v>7.0716570104364411</c:v>
                </c:pt>
                <c:pt idx="272">
                  <c:v>7.2237356558221721</c:v>
                </c:pt>
                <c:pt idx="273">
                  <c:v>7.419265342746681</c:v>
                </c:pt>
                <c:pt idx="274">
                  <c:v>7.625657790055886</c:v>
                </c:pt>
                <c:pt idx="275">
                  <c:v>7.8863640392885657</c:v>
                </c:pt>
                <c:pt idx="276">
                  <c:v>8.2448351319834998</c:v>
                </c:pt>
                <c:pt idx="277">
                  <c:v>8.6141689850631291</c:v>
                </c:pt>
                <c:pt idx="278">
                  <c:v>8.9943655985274535</c:v>
                </c:pt>
                <c:pt idx="279">
                  <c:v>9.3854249723764767</c:v>
                </c:pt>
                <c:pt idx="280">
                  <c:v>9.6352684612244595</c:v>
                </c:pt>
                <c:pt idx="281">
                  <c:v>9.8633864293030555</c:v>
                </c:pt>
                <c:pt idx="282">
                  <c:v>10.080641636996956</c:v>
                </c:pt>
                <c:pt idx="283">
                  <c:v>10.297896844690856</c:v>
                </c:pt>
                <c:pt idx="284">
                  <c:v>10.504289292000058</c:v>
                </c:pt>
                <c:pt idx="285">
                  <c:v>10.602054135462314</c:v>
                </c:pt>
                <c:pt idx="286">
                  <c:v>10.721544499693959</c:v>
                </c:pt>
                <c:pt idx="287">
                  <c:v>10.862760384694992</c:v>
                </c:pt>
                <c:pt idx="288">
                  <c:v>11.025701790465419</c:v>
                </c:pt>
                <c:pt idx="289">
                  <c:v>11.199505956620539</c:v>
                </c:pt>
                <c:pt idx="290">
                  <c:v>11.362447362390965</c:v>
                </c:pt>
                <c:pt idx="291">
                  <c:v>11.557977049315475</c:v>
                </c:pt>
                <c:pt idx="292">
                  <c:v>11.786095017394068</c:v>
                </c:pt>
                <c:pt idx="293">
                  <c:v>12.025075745857359</c:v>
                </c:pt>
                <c:pt idx="294">
                  <c:v>12.231468193166563</c:v>
                </c:pt>
                <c:pt idx="295">
                  <c:v>12.318370276244124</c:v>
                </c:pt>
                <c:pt idx="296">
                  <c:v>12.405272359321684</c:v>
                </c:pt>
                <c:pt idx="297">
                  <c:v>12.535625483938022</c:v>
                </c:pt>
                <c:pt idx="298">
                  <c:v>12.687704129323752</c:v>
                </c:pt>
                <c:pt idx="299">
                  <c:v>12.839782774709485</c:v>
                </c:pt>
                <c:pt idx="300">
                  <c:v>12.980998659710517</c:v>
                </c:pt>
                <c:pt idx="301">
                  <c:v>13.111351784326859</c:v>
                </c:pt>
                <c:pt idx="302">
                  <c:v>13.263430429712589</c:v>
                </c:pt>
                <c:pt idx="303">
                  <c:v>13.426371835483012</c:v>
                </c:pt>
                <c:pt idx="304">
                  <c:v>13.556724960099354</c:v>
                </c:pt>
                <c:pt idx="305">
                  <c:v>13.676215324330997</c:v>
                </c:pt>
                <c:pt idx="306">
                  <c:v>13.730529126254472</c:v>
                </c:pt>
                <c:pt idx="307">
                  <c:v>13.795705688562641</c:v>
                </c:pt>
                <c:pt idx="308">
                  <c:v>13.882607771640201</c:v>
                </c:pt>
                <c:pt idx="309">
                  <c:v>14.002098135871849</c:v>
                </c:pt>
                <c:pt idx="310">
                  <c:v>14.067274698180015</c:v>
                </c:pt>
                <c:pt idx="311">
                  <c:v>14.110725739718799</c:v>
                </c:pt>
                <c:pt idx="312">
                  <c:v>14.165039541642271</c:v>
                </c:pt>
                <c:pt idx="313">
                  <c:v>14.219353343565746</c:v>
                </c:pt>
                <c:pt idx="314">
                  <c:v>14.230216103950443</c:v>
                </c:pt>
                <c:pt idx="315">
                  <c:v>14.186765062411663</c:v>
                </c:pt>
                <c:pt idx="316">
                  <c:v>14.143314020872882</c:v>
                </c:pt>
                <c:pt idx="317">
                  <c:v>14.067274698180015</c:v>
                </c:pt>
                <c:pt idx="318">
                  <c:v>13.893470532024898</c:v>
                </c:pt>
                <c:pt idx="319">
                  <c:v>13.730529126254472</c:v>
                </c:pt>
                <c:pt idx="320">
                  <c:v>13.567587720484049</c:v>
                </c:pt>
                <c:pt idx="321">
                  <c:v>13.513273918560573</c:v>
                </c:pt>
                <c:pt idx="322">
                  <c:v>13.458960116637099</c:v>
                </c:pt>
                <c:pt idx="323">
                  <c:v>13.393783554328929</c:v>
                </c:pt>
                <c:pt idx="324">
                  <c:v>13.317744231636063</c:v>
                </c:pt>
                <c:pt idx="325">
                  <c:v>13.241704908943198</c:v>
                </c:pt>
                <c:pt idx="326">
                  <c:v>13.154802825865637</c:v>
                </c:pt>
                <c:pt idx="327">
                  <c:v>13.035312461633993</c:v>
                </c:pt>
                <c:pt idx="328">
                  <c:v>12.904959337017653</c:v>
                </c:pt>
                <c:pt idx="329">
                  <c:v>12.807194493555397</c:v>
                </c:pt>
                <c:pt idx="330">
                  <c:v>12.742017931247229</c:v>
                </c:pt>
                <c:pt idx="331">
                  <c:v>12.676841368939058</c:v>
                </c:pt>
                <c:pt idx="332">
                  <c:v>12.600802046246194</c:v>
                </c:pt>
                <c:pt idx="333">
                  <c:v>12.492174442399243</c:v>
                </c:pt>
                <c:pt idx="334">
                  <c:v>12.296644755474732</c:v>
                </c:pt>
                <c:pt idx="335">
                  <c:v>12.057664027011445</c:v>
                </c:pt>
                <c:pt idx="336">
                  <c:v>11.862134340086934</c:v>
                </c:pt>
                <c:pt idx="337">
                  <c:v>11.677467413547118</c:v>
                </c:pt>
                <c:pt idx="338">
                  <c:v>11.481937726622609</c:v>
                </c:pt>
                <c:pt idx="339">
                  <c:v>11.308133560467489</c:v>
                </c:pt>
                <c:pt idx="340">
                  <c:v>11.13432939431237</c:v>
                </c:pt>
                <c:pt idx="341">
                  <c:v>10.960525228157248</c:v>
                </c:pt>
                <c:pt idx="342">
                  <c:v>10.743270020463349</c:v>
                </c:pt>
                <c:pt idx="343">
                  <c:v>10.515152052384755</c:v>
                </c:pt>
                <c:pt idx="344">
                  <c:v>10.265308563536768</c:v>
                </c:pt>
                <c:pt idx="345">
                  <c:v>10.015465074688786</c:v>
                </c:pt>
                <c:pt idx="346">
                  <c:v>9.7873471066101896</c:v>
                </c:pt>
                <c:pt idx="347">
                  <c:v>9.5918174196856789</c:v>
                </c:pt>
                <c:pt idx="348">
                  <c:v>9.39628773276117</c:v>
                </c:pt>
                <c:pt idx="349">
                  <c:v>9.2007580458366611</c:v>
                </c:pt>
                <c:pt idx="350">
                  <c:v>8.9617773173733699</c:v>
                </c:pt>
                <c:pt idx="351">
                  <c:v>8.7227965889100805</c:v>
                </c:pt>
                <c:pt idx="352">
                  <c:v>8.483815860446791</c:v>
                </c:pt>
                <c:pt idx="353">
                  <c:v>8.2339723715988065</c:v>
                </c:pt>
                <c:pt idx="354">
                  <c:v>7.9732661223661259</c:v>
                </c:pt>
                <c:pt idx="355">
                  <c:v>7.7234226335181413</c:v>
                </c:pt>
                <c:pt idx="356">
                  <c:v>7.4844419050548519</c:v>
                </c:pt>
                <c:pt idx="357">
                  <c:v>7.2671866973609509</c:v>
                </c:pt>
                <c:pt idx="358">
                  <c:v>7.0499314896670509</c:v>
                </c:pt>
                <c:pt idx="359">
                  <c:v>6.8435390423578459</c:v>
                </c:pt>
                <c:pt idx="360">
                  <c:v>6.6697348762027264</c:v>
                </c:pt>
                <c:pt idx="361">
                  <c:v>6.4850679496629118</c:v>
                </c:pt>
                <c:pt idx="362">
                  <c:v>6.3221265438924874</c:v>
                </c:pt>
                <c:pt idx="363">
                  <c:v>6.1591851381220621</c:v>
                </c:pt>
                <c:pt idx="364">
                  <c:v>6.0288320135057223</c:v>
                </c:pt>
                <c:pt idx="365">
                  <c:v>5.931067170043467</c:v>
                </c:pt>
                <c:pt idx="366">
                  <c:v>5.8550278473506019</c:v>
                </c:pt>
                <c:pt idx="367">
                  <c:v>5.8333023265812125</c:v>
                </c:pt>
                <c:pt idx="368">
                  <c:v>5.8441650869659076</c:v>
                </c:pt>
                <c:pt idx="369">
                  <c:v>5.8767533681199913</c:v>
                </c:pt>
                <c:pt idx="370">
                  <c:v>5.9202044096587718</c:v>
                </c:pt>
                <c:pt idx="371">
                  <c:v>6.007106492736332</c:v>
                </c:pt>
                <c:pt idx="372">
                  <c:v>6.1048713361985865</c:v>
                </c:pt>
                <c:pt idx="373">
                  <c:v>6.1374596173526719</c:v>
                </c:pt>
                <c:pt idx="374">
                  <c:v>6.1483223777373661</c:v>
                </c:pt>
                <c:pt idx="375">
                  <c:v>6.1483223777373661</c:v>
                </c:pt>
                <c:pt idx="376">
                  <c:v>6.0940085758138922</c:v>
                </c:pt>
                <c:pt idx="377">
                  <c:v>6.0179692531210263</c:v>
                </c:pt>
                <c:pt idx="378">
                  <c:v>5.8984788888893815</c:v>
                </c:pt>
                <c:pt idx="379">
                  <c:v>5.7681257642730417</c:v>
                </c:pt>
                <c:pt idx="380">
                  <c:v>5.6377726396567027</c:v>
                </c:pt>
                <c:pt idx="381">
                  <c:v>5.5400077961944465</c:v>
                </c:pt>
                <c:pt idx="382">
                  <c:v>5.4748312338862775</c:v>
                </c:pt>
                <c:pt idx="383">
                  <c:v>5.4096546715781075</c:v>
                </c:pt>
                <c:pt idx="384">
                  <c:v>5.366203630039327</c:v>
                </c:pt>
                <c:pt idx="385">
                  <c:v>5.2684387865770717</c:v>
                </c:pt>
                <c:pt idx="386">
                  <c:v>5.2032622242689017</c:v>
                </c:pt>
                <c:pt idx="387">
                  <c:v>5.0837718600372561</c:v>
                </c:pt>
                <c:pt idx="388">
                  <c:v>5.0403208184984782</c:v>
                </c:pt>
                <c:pt idx="389">
                  <c:v>4.9860070165750026</c:v>
                </c:pt>
                <c:pt idx="390">
                  <c:v>4.9534187354209163</c:v>
                </c:pt>
                <c:pt idx="391">
                  <c:v>4.9099676938821375</c:v>
                </c:pt>
                <c:pt idx="392">
                  <c:v>4.8665166523433578</c:v>
                </c:pt>
                <c:pt idx="393">
                  <c:v>4.8230656108045773</c:v>
                </c:pt>
                <c:pt idx="394">
                  <c:v>4.8122028504198822</c:v>
                </c:pt>
                <c:pt idx="395">
                  <c:v>4.7796145692657985</c:v>
                </c:pt>
                <c:pt idx="396">
                  <c:v>4.725300767342322</c:v>
                </c:pt>
                <c:pt idx="397">
                  <c:v>4.6492614446494587</c:v>
                </c:pt>
                <c:pt idx="398">
                  <c:v>4.594947642725983</c:v>
                </c:pt>
                <c:pt idx="399">
                  <c:v>4.5514966011872033</c:v>
                </c:pt>
                <c:pt idx="400">
                  <c:v>4.5080455596484228</c:v>
                </c:pt>
                <c:pt idx="401">
                  <c:v>4.4645945181096431</c:v>
                </c:pt>
                <c:pt idx="402">
                  <c:v>4.4211434765708626</c:v>
                </c:pt>
                <c:pt idx="403">
                  <c:v>4.3559669142626927</c:v>
                </c:pt>
                <c:pt idx="404">
                  <c:v>4.2799275915698276</c:v>
                </c:pt>
                <c:pt idx="405">
                  <c:v>4.2038882688769634</c:v>
                </c:pt>
                <c:pt idx="406">
                  <c:v>4.1061234254147081</c:v>
                </c:pt>
                <c:pt idx="407">
                  <c:v>4.0300841027218421</c:v>
                </c:pt>
                <c:pt idx="408">
                  <c:v>3.9649075404136731</c:v>
                </c:pt>
                <c:pt idx="409">
                  <c:v>3.8997309781055027</c:v>
                </c:pt>
                <c:pt idx="410">
                  <c:v>3.812828895027943</c:v>
                </c:pt>
                <c:pt idx="411">
                  <c:v>3.6607502496422133</c:v>
                </c:pt>
                <c:pt idx="412">
                  <c:v>3.4978088438717885</c:v>
                </c:pt>
                <c:pt idx="413">
                  <c:v>3.3457301984860583</c:v>
                </c:pt>
                <c:pt idx="414">
                  <c:v>3.2262398342544132</c:v>
                </c:pt>
                <c:pt idx="415">
                  <c:v>3.1502005115615486</c:v>
                </c:pt>
                <c:pt idx="416">
                  <c:v>3.0958867096380738</c:v>
                </c:pt>
                <c:pt idx="417">
                  <c:v>3.0632984284839879</c:v>
                </c:pt>
                <c:pt idx="418">
                  <c:v>3.0741611888686831</c:v>
                </c:pt>
                <c:pt idx="419">
                  <c:v>3.106749470022768</c:v>
                </c:pt>
                <c:pt idx="420">
                  <c:v>3.0958867096380738</c:v>
                </c:pt>
                <c:pt idx="421">
                  <c:v>3.0415729077145981</c:v>
                </c:pt>
                <c:pt idx="422">
                  <c:v>2.9546708246370388</c:v>
                </c:pt>
                <c:pt idx="423">
                  <c:v>2.8569059811747834</c:v>
                </c:pt>
                <c:pt idx="424">
                  <c:v>2.7591411377125286</c:v>
                </c:pt>
                <c:pt idx="425">
                  <c:v>2.6831018150196635</c:v>
                </c:pt>
                <c:pt idx="426">
                  <c:v>2.6287880130961887</c:v>
                </c:pt>
                <c:pt idx="427">
                  <c:v>2.6070624923267984</c:v>
                </c:pt>
                <c:pt idx="428">
                  <c:v>2.6070624923267984</c:v>
                </c:pt>
                <c:pt idx="429">
                  <c:v>2.6287880130961887</c:v>
                </c:pt>
                <c:pt idx="430">
                  <c:v>2.6613762942502737</c:v>
                </c:pt>
                <c:pt idx="431">
                  <c:v>2.6831018150196635</c:v>
                </c:pt>
                <c:pt idx="432">
                  <c:v>2.6722390546349684</c:v>
                </c:pt>
                <c:pt idx="433">
                  <c:v>2.6396507734808838</c:v>
                </c:pt>
                <c:pt idx="434">
                  <c:v>2.5636114507880188</c:v>
                </c:pt>
                <c:pt idx="435">
                  <c:v>2.4767093677104581</c:v>
                </c:pt>
                <c:pt idx="436">
                  <c:v>2.4115328054022886</c:v>
                </c:pt>
                <c:pt idx="437">
                  <c:v>2.3354934827094236</c:v>
                </c:pt>
                <c:pt idx="438">
                  <c:v>2.2811796807859488</c:v>
                </c:pt>
                <c:pt idx="439">
                  <c:v>2.2920424411706439</c:v>
                </c:pt>
                <c:pt idx="440">
                  <c:v>2.3137679619400333</c:v>
                </c:pt>
                <c:pt idx="441">
                  <c:v>2.3463562430941192</c:v>
                </c:pt>
                <c:pt idx="442">
                  <c:v>2.3898072846328993</c:v>
                </c:pt>
                <c:pt idx="443">
                  <c:v>2.400670045017594</c:v>
                </c:pt>
                <c:pt idx="444">
                  <c:v>2.3463562430941192</c:v>
                </c:pt>
                <c:pt idx="445">
                  <c:v>2.2485913996318634</c:v>
                </c:pt>
                <c:pt idx="446">
                  <c:v>2.1291010354002187</c:v>
                </c:pt>
                <c:pt idx="447">
                  <c:v>2.0096106711685739</c:v>
                </c:pt>
                <c:pt idx="448">
                  <c:v>1.8683947861675392</c:v>
                </c:pt>
                <c:pt idx="449">
                  <c:v>1.7489044219358942</c:v>
                </c:pt>
                <c:pt idx="450">
                  <c:v>1.6945906200124192</c:v>
                </c:pt>
                <c:pt idx="451">
                  <c:v>1.6728650992430292</c:v>
                </c:pt>
                <c:pt idx="452">
                  <c:v>1.6945906200124192</c:v>
                </c:pt>
                <c:pt idx="453">
                  <c:v>1.7271789011665042</c:v>
                </c:pt>
                <c:pt idx="454">
                  <c:v>1.7489044219358942</c:v>
                </c:pt>
                <c:pt idx="455">
                  <c:v>1.803218223859369</c:v>
                </c:pt>
                <c:pt idx="456">
                  <c:v>1.890120306936929</c:v>
                </c:pt>
                <c:pt idx="457">
                  <c:v>1.9335713484757089</c:v>
                </c:pt>
                <c:pt idx="458">
                  <c:v>1.9227085880910142</c:v>
                </c:pt>
                <c:pt idx="459">
                  <c:v>1.8575320257828438</c:v>
                </c:pt>
                <c:pt idx="460">
                  <c:v>1.7489044219358942</c:v>
                </c:pt>
                <c:pt idx="461">
                  <c:v>1.6294140577042491</c:v>
                </c:pt>
                <c:pt idx="462">
                  <c:v>1.4664726519338243</c:v>
                </c:pt>
                <c:pt idx="463">
                  <c:v>1.3035312461633992</c:v>
                </c:pt>
                <c:pt idx="464">
                  <c:v>1.1297270800082795</c:v>
                </c:pt>
                <c:pt idx="465">
                  <c:v>0.98851119500724449</c:v>
                </c:pt>
                <c:pt idx="466">
                  <c:v>0.86902083077559955</c:v>
                </c:pt>
                <c:pt idx="467">
                  <c:v>0.7495304665439545</c:v>
                </c:pt>
                <c:pt idx="468">
                  <c:v>0.63004010231230978</c:v>
                </c:pt>
                <c:pt idx="469">
                  <c:v>0.56486354000413974</c:v>
                </c:pt>
                <c:pt idx="470">
                  <c:v>0.57572630038883466</c:v>
                </c:pt>
                <c:pt idx="471">
                  <c:v>0.57572630038883466</c:v>
                </c:pt>
                <c:pt idx="472">
                  <c:v>0.58658906077352979</c:v>
                </c:pt>
                <c:pt idx="473">
                  <c:v>0.61917734192761453</c:v>
                </c:pt>
                <c:pt idx="474">
                  <c:v>0.6952166646204796</c:v>
                </c:pt>
                <c:pt idx="475">
                  <c:v>0.79298150808273449</c:v>
                </c:pt>
                <c:pt idx="476">
                  <c:v>0.90160911192968451</c:v>
                </c:pt>
                <c:pt idx="477">
                  <c:v>1.0428249969307195</c:v>
                </c:pt>
                <c:pt idx="478">
                  <c:v>1.1840408819317545</c:v>
                </c:pt>
                <c:pt idx="479">
                  <c:v>1.2818057253940094</c:v>
                </c:pt>
                <c:pt idx="480">
                  <c:v>1.3687078084715694</c:v>
                </c:pt>
                <c:pt idx="481">
                  <c:v>1.4230216103950442</c:v>
                </c:pt>
                <c:pt idx="482">
                  <c:v>1.4556098915491293</c:v>
                </c:pt>
                <c:pt idx="483">
                  <c:v>1.4881981727032143</c:v>
                </c:pt>
                <c:pt idx="484">
                  <c:v>1.499060933087909</c:v>
                </c:pt>
                <c:pt idx="485">
                  <c:v>1.5099236934726041</c:v>
                </c:pt>
                <c:pt idx="486">
                  <c:v>1.4773354123185194</c:v>
                </c:pt>
                <c:pt idx="487">
                  <c:v>1.4121588500103492</c:v>
                </c:pt>
                <c:pt idx="488">
                  <c:v>1.2926684857787043</c:v>
                </c:pt>
                <c:pt idx="489">
                  <c:v>1.1731781215470596</c:v>
                </c:pt>
                <c:pt idx="490">
                  <c:v>1.0319622365460244</c:v>
                </c:pt>
                <c:pt idx="491">
                  <c:v>0.89074635154498949</c:v>
                </c:pt>
                <c:pt idx="492">
                  <c:v>0.71694218538986965</c:v>
                </c:pt>
                <c:pt idx="493">
                  <c:v>0.55400077961944472</c:v>
                </c:pt>
                <c:pt idx="494">
                  <c:v>0.38019661346432476</c:v>
                </c:pt>
                <c:pt idx="495">
                  <c:v>0.20639244730920489</c:v>
                </c:pt>
                <c:pt idx="496">
                  <c:v>4.3451041538779975E-2</c:v>
                </c:pt>
                <c:pt idx="497">
                  <c:v>-0.10862760384694994</c:v>
                </c:pt>
                <c:pt idx="498">
                  <c:v>-0.24984348884798488</c:v>
                </c:pt>
                <c:pt idx="499">
                  <c:v>-0.40192213423371481</c:v>
                </c:pt>
                <c:pt idx="500">
                  <c:v>-0.47796145692657976</c:v>
                </c:pt>
                <c:pt idx="501">
                  <c:v>-0.53227525885005467</c:v>
                </c:pt>
                <c:pt idx="502">
                  <c:v>-0.55400077961944472</c:v>
                </c:pt>
                <c:pt idx="503">
                  <c:v>-0.56486354000413974</c:v>
                </c:pt>
                <c:pt idx="504">
                  <c:v>-0.55400077961944472</c:v>
                </c:pt>
                <c:pt idx="505">
                  <c:v>-0.53227525885005467</c:v>
                </c:pt>
                <c:pt idx="506">
                  <c:v>-0.48882421731127479</c:v>
                </c:pt>
                <c:pt idx="507">
                  <c:v>-0.42364765500310481</c:v>
                </c:pt>
                <c:pt idx="508">
                  <c:v>-0.31502005115615489</c:v>
                </c:pt>
                <c:pt idx="509">
                  <c:v>-0.19552968692450989</c:v>
                </c:pt>
                <c:pt idx="510">
                  <c:v>-3.2588281154084985E-2</c:v>
                </c:pt>
                <c:pt idx="511">
                  <c:v>0.14121588500103494</c:v>
                </c:pt>
                <c:pt idx="512">
                  <c:v>0.33674557192554483</c:v>
                </c:pt>
                <c:pt idx="513">
                  <c:v>0.51054973808066473</c:v>
                </c:pt>
                <c:pt idx="514">
                  <c:v>0.70607942500517462</c:v>
                </c:pt>
                <c:pt idx="515">
                  <c:v>0.91247187231437954</c:v>
                </c:pt>
                <c:pt idx="516">
                  <c:v>1.0971387988541943</c:v>
                </c:pt>
                <c:pt idx="517">
                  <c:v>1.2818057253940094</c:v>
                </c:pt>
                <c:pt idx="518">
                  <c:v>1.4230216103950442</c:v>
                </c:pt>
                <c:pt idx="519">
                  <c:v>1.5642374953960791</c:v>
                </c:pt>
                <c:pt idx="520">
                  <c:v>1.7163161407818091</c:v>
                </c:pt>
                <c:pt idx="521">
                  <c:v>1.8575320257828438</c:v>
                </c:pt>
                <c:pt idx="522">
                  <c:v>1.9552968692450992</c:v>
                </c:pt>
                <c:pt idx="523">
                  <c:v>2.0421989523226589</c:v>
                </c:pt>
                <c:pt idx="524">
                  <c:v>2.1073755146308288</c:v>
                </c:pt>
                <c:pt idx="525">
                  <c:v>2.1508265561696089</c:v>
                </c:pt>
                <c:pt idx="526">
                  <c:v>2.1834148373236935</c:v>
                </c:pt>
                <c:pt idx="527">
                  <c:v>2.1834148373236935</c:v>
                </c:pt>
                <c:pt idx="528">
                  <c:v>2.1725520769389992</c:v>
                </c:pt>
                <c:pt idx="529">
                  <c:v>2.1508265561696089</c:v>
                </c:pt>
                <c:pt idx="530">
                  <c:v>2.1616893165543041</c:v>
                </c:pt>
                <c:pt idx="531">
                  <c:v>2.2051403580930837</c:v>
                </c:pt>
                <c:pt idx="532">
                  <c:v>2.2268658788624736</c:v>
                </c:pt>
                <c:pt idx="533">
                  <c:v>2.2811796807859488</c:v>
                </c:pt>
                <c:pt idx="534">
                  <c:v>2.368081763863509</c:v>
                </c:pt>
                <c:pt idx="535">
                  <c:v>2.400670045017594</c:v>
                </c:pt>
                <c:pt idx="536">
                  <c:v>2.4223955657869838</c:v>
                </c:pt>
                <c:pt idx="537">
                  <c:v>2.400670045017594</c:v>
                </c:pt>
                <c:pt idx="538">
                  <c:v>2.3354934827094236</c:v>
                </c:pt>
                <c:pt idx="539">
                  <c:v>2.2485913996318634</c:v>
                </c:pt>
                <c:pt idx="540">
                  <c:v>2.1616893165543041</c:v>
                </c:pt>
                <c:pt idx="541">
                  <c:v>2.053061712707354</c:v>
                </c:pt>
                <c:pt idx="542">
                  <c:v>1.9661596296297938</c:v>
                </c:pt>
                <c:pt idx="543">
                  <c:v>1.8792575465522339</c:v>
                </c:pt>
                <c:pt idx="544">
                  <c:v>1.803218223859369</c:v>
                </c:pt>
                <c:pt idx="545">
                  <c:v>1.7271789011665042</c:v>
                </c:pt>
                <c:pt idx="546">
                  <c:v>1.6511395784736391</c:v>
                </c:pt>
                <c:pt idx="547">
                  <c:v>1.585963016165469</c:v>
                </c:pt>
                <c:pt idx="548">
                  <c:v>1.531649214241994</c:v>
                </c:pt>
                <c:pt idx="549">
                  <c:v>1.499060933087909</c:v>
                </c:pt>
                <c:pt idx="550">
                  <c:v>1.4773354123185194</c:v>
                </c:pt>
                <c:pt idx="551">
                  <c:v>1.499060933087909</c:v>
                </c:pt>
                <c:pt idx="552">
                  <c:v>1.5425119746266893</c:v>
                </c:pt>
                <c:pt idx="553">
                  <c:v>1.6076885369348592</c:v>
                </c:pt>
                <c:pt idx="554">
                  <c:v>1.6837278596277241</c:v>
                </c:pt>
                <c:pt idx="555">
                  <c:v>1.803218223859369</c:v>
                </c:pt>
                <c:pt idx="556">
                  <c:v>1.9227085880910142</c:v>
                </c:pt>
                <c:pt idx="557">
                  <c:v>1.998747910783879</c:v>
                </c:pt>
                <c:pt idx="558">
                  <c:v>2.0421989523226589</c:v>
                </c:pt>
                <c:pt idx="559">
                  <c:v>2.0747872334767439</c:v>
                </c:pt>
                <c:pt idx="560">
                  <c:v>2.085649993861439</c:v>
                </c:pt>
                <c:pt idx="561">
                  <c:v>2.1073755146308288</c:v>
                </c:pt>
                <c:pt idx="562">
                  <c:v>2.0639244730920487</c:v>
                </c:pt>
                <c:pt idx="563">
                  <c:v>1.9878851503991841</c:v>
                </c:pt>
                <c:pt idx="564">
                  <c:v>1.9661596296297938</c:v>
                </c:pt>
                <c:pt idx="565">
                  <c:v>2.0639244730920487</c:v>
                </c:pt>
                <c:pt idx="566">
                  <c:v>2.1942775977083886</c:v>
                </c:pt>
                <c:pt idx="567">
                  <c:v>2.3246307223247293</c:v>
                </c:pt>
                <c:pt idx="568">
                  <c:v>2.368081763863509</c:v>
                </c:pt>
                <c:pt idx="569">
                  <c:v>2.3246307223247293</c:v>
                </c:pt>
                <c:pt idx="570">
                  <c:v>2.2920424411706439</c:v>
                </c:pt>
                <c:pt idx="571">
                  <c:v>2.259454160016559</c:v>
                </c:pt>
                <c:pt idx="572">
                  <c:v>2.2377286392471687</c:v>
                </c:pt>
                <c:pt idx="573">
                  <c:v>2.2160031184777789</c:v>
                </c:pt>
                <c:pt idx="574">
                  <c:v>2.1291010354002187</c:v>
                </c:pt>
                <c:pt idx="575">
                  <c:v>1.9552968692450992</c:v>
                </c:pt>
                <c:pt idx="576">
                  <c:v>1.7597671823205892</c:v>
                </c:pt>
                <c:pt idx="577">
                  <c:v>1.553374735011384</c:v>
                </c:pt>
                <c:pt idx="578">
                  <c:v>1.3035312461633992</c:v>
                </c:pt>
                <c:pt idx="579">
                  <c:v>1.0319622365460244</c:v>
                </c:pt>
                <c:pt idx="580">
                  <c:v>0.7386677061592597</c:v>
                </c:pt>
                <c:pt idx="581">
                  <c:v>0.43451041538779978</c:v>
                </c:pt>
                <c:pt idx="582">
                  <c:v>0.11949036423164494</c:v>
                </c:pt>
                <c:pt idx="583">
                  <c:v>-0.1629414057704249</c:v>
                </c:pt>
                <c:pt idx="584">
                  <c:v>-0.42364765500310481</c:v>
                </c:pt>
                <c:pt idx="585">
                  <c:v>-0.60831458154291973</c:v>
                </c:pt>
                <c:pt idx="586">
                  <c:v>-0.55400077961944472</c:v>
                </c:pt>
                <c:pt idx="587">
                  <c:v>-0.51054973808066473</c:v>
                </c:pt>
                <c:pt idx="588">
                  <c:v>-0.44537317577249474</c:v>
                </c:pt>
                <c:pt idx="589">
                  <c:v>-0.36933385307962985</c:v>
                </c:pt>
                <c:pt idx="590">
                  <c:v>-0.38019661346432476</c:v>
                </c:pt>
                <c:pt idx="591">
                  <c:v>-0.31502005115615489</c:v>
                </c:pt>
                <c:pt idx="592">
                  <c:v>-0.2715690096173749</c:v>
                </c:pt>
                <c:pt idx="593">
                  <c:v>-0.21725520769389989</c:v>
                </c:pt>
                <c:pt idx="594">
                  <c:v>-0.15207864538572993</c:v>
                </c:pt>
                <c:pt idx="595">
                  <c:v>-3.2588281154084985E-2</c:v>
                </c:pt>
                <c:pt idx="596">
                  <c:v>0.10862760384694994</c:v>
                </c:pt>
                <c:pt idx="597">
                  <c:v>0.20639244730920489</c:v>
                </c:pt>
                <c:pt idx="598">
                  <c:v>0.26070624923267988</c:v>
                </c:pt>
                <c:pt idx="599">
                  <c:v>0.2932945303867649</c:v>
                </c:pt>
                <c:pt idx="600">
                  <c:v>0.3258828115408498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3.8236916554126381</c:v>
                </c:pt>
                <c:pt idx="1">
                  <c:v>3.7476523327197735</c:v>
                </c:pt>
                <c:pt idx="2">
                  <c:v>3.6933385307962978</c:v>
                </c:pt>
                <c:pt idx="3">
                  <c:v>3.6172992081034332</c:v>
                </c:pt>
                <c:pt idx="4">
                  <c:v>3.5412598854105677</c:v>
                </c:pt>
                <c:pt idx="5">
                  <c:v>3.4652205627177031</c:v>
                </c:pt>
                <c:pt idx="6">
                  <c:v>3.4109067607942283</c:v>
                </c:pt>
                <c:pt idx="7">
                  <c:v>3.3457301984860583</c:v>
                </c:pt>
                <c:pt idx="8">
                  <c:v>3.2914163965625831</c:v>
                </c:pt>
                <c:pt idx="9">
                  <c:v>3.2479653550238039</c:v>
                </c:pt>
                <c:pt idx="10">
                  <c:v>3.1936515531003282</c:v>
                </c:pt>
                <c:pt idx="11">
                  <c:v>3.1284749907921583</c:v>
                </c:pt>
                <c:pt idx="12">
                  <c:v>3.0632984284839879</c:v>
                </c:pt>
                <c:pt idx="13">
                  <c:v>3.0089846265605131</c:v>
                </c:pt>
                <c:pt idx="14">
                  <c:v>2.9438080642523432</c:v>
                </c:pt>
                <c:pt idx="15">
                  <c:v>2.9003570227135631</c:v>
                </c:pt>
                <c:pt idx="16">
                  <c:v>2.8677687415594786</c:v>
                </c:pt>
                <c:pt idx="17">
                  <c:v>2.8134549396360033</c:v>
                </c:pt>
                <c:pt idx="18">
                  <c:v>2.715690096173748</c:v>
                </c:pt>
                <c:pt idx="19">
                  <c:v>2.5853369715574086</c:v>
                </c:pt>
                <c:pt idx="20">
                  <c:v>2.4223955657869838</c:v>
                </c:pt>
                <c:pt idx="21">
                  <c:v>2.259454160016559</c:v>
                </c:pt>
                <c:pt idx="22">
                  <c:v>2.0965127542461337</c:v>
                </c:pt>
                <c:pt idx="23">
                  <c:v>1.9552968692450992</c:v>
                </c:pt>
                <c:pt idx="24">
                  <c:v>1.7706299427052838</c:v>
                </c:pt>
                <c:pt idx="25">
                  <c:v>1.553374735011384</c:v>
                </c:pt>
                <c:pt idx="26">
                  <c:v>1.5099236934726041</c:v>
                </c:pt>
                <c:pt idx="27">
                  <c:v>1.5099236934726041</c:v>
                </c:pt>
                <c:pt idx="28">
                  <c:v>1.6185512973195539</c:v>
                </c:pt>
                <c:pt idx="29">
                  <c:v>1.7271789011665042</c:v>
                </c:pt>
                <c:pt idx="30">
                  <c:v>1.977022390014489</c:v>
                </c:pt>
                <c:pt idx="31">
                  <c:v>2.259454160016559</c:v>
                </c:pt>
                <c:pt idx="32">
                  <c:v>2.5961997319421037</c:v>
                </c:pt>
                <c:pt idx="33">
                  <c:v>2.9220825434829538</c:v>
                </c:pt>
                <c:pt idx="34">
                  <c:v>3.2045143134850234</c:v>
                </c:pt>
                <c:pt idx="35">
                  <c:v>3.421769521178923</c:v>
                </c:pt>
                <c:pt idx="36">
                  <c:v>3.6716130100269084</c:v>
                </c:pt>
                <c:pt idx="37">
                  <c:v>3.954044780028978</c:v>
                </c:pt>
                <c:pt idx="38">
                  <c:v>4.2364765500310479</c:v>
                </c:pt>
                <c:pt idx="39">
                  <c:v>4.594947642725983</c:v>
                </c:pt>
                <c:pt idx="40">
                  <c:v>5.0620463392678676</c:v>
                </c:pt>
                <c:pt idx="41">
                  <c:v>5.6160471188873116</c:v>
                </c:pt>
                <c:pt idx="42">
                  <c:v>6.1591851381220621</c:v>
                </c:pt>
                <c:pt idx="43">
                  <c:v>6.7023231573568109</c:v>
                </c:pt>
                <c:pt idx="44">
                  <c:v>7.2237356558221721</c:v>
                </c:pt>
                <c:pt idx="45">
                  <c:v>7.7885991958263112</c:v>
                </c:pt>
                <c:pt idx="46">
                  <c:v>8.3751882565998397</c:v>
                </c:pt>
                <c:pt idx="47">
                  <c:v>8.9726400777580633</c:v>
                </c:pt>
                <c:pt idx="48">
                  <c:v>9.5918174196856789</c:v>
                </c:pt>
                <c:pt idx="49">
                  <c:v>10.265308563536768</c:v>
                </c:pt>
                <c:pt idx="50">
                  <c:v>10.982250748926639</c:v>
                </c:pt>
                <c:pt idx="51">
                  <c:v>11.720918455085899</c:v>
                </c:pt>
                <c:pt idx="52">
                  <c:v>12.481311682014548</c:v>
                </c:pt>
                <c:pt idx="53">
                  <c:v>13.219979388173808</c:v>
                </c:pt>
                <c:pt idx="54">
                  <c:v>13.980372615102457</c:v>
                </c:pt>
                <c:pt idx="55">
                  <c:v>14.675589279722937</c:v>
                </c:pt>
                <c:pt idx="56">
                  <c:v>15.370805944343417</c:v>
                </c:pt>
                <c:pt idx="57">
                  <c:v>16.120336410887369</c:v>
                </c:pt>
                <c:pt idx="58">
                  <c:v>16.902455158585411</c:v>
                </c:pt>
                <c:pt idx="59">
                  <c:v>17.749750468591621</c:v>
                </c:pt>
                <c:pt idx="60">
                  <c:v>18.575320257828441</c:v>
                </c:pt>
                <c:pt idx="61">
                  <c:v>19.390027286680567</c:v>
                </c:pt>
                <c:pt idx="62">
                  <c:v>20.237322596686777</c:v>
                </c:pt>
                <c:pt idx="63">
                  <c:v>21.073755146308287</c:v>
                </c:pt>
                <c:pt idx="64">
                  <c:v>21.910187695929807</c:v>
                </c:pt>
                <c:pt idx="65">
                  <c:v>22.80093404747479</c:v>
                </c:pt>
                <c:pt idx="66">
                  <c:v>23.713405919789171</c:v>
                </c:pt>
                <c:pt idx="67">
                  <c:v>24.538975709025991</c:v>
                </c:pt>
                <c:pt idx="68">
                  <c:v>25.353682737878117</c:v>
                </c:pt>
                <c:pt idx="69">
                  <c:v>26.135801485576156</c:v>
                </c:pt>
                <c:pt idx="70">
                  <c:v>26.885331952120112</c:v>
                </c:pt>
                <c:pt idx="71">
                  <c:v>27.569685856355893</c:v>
                </c:pt>
                <c:pt idx="72">
                  <c:v>28.188863198283514</c:v>
                </c:pt>
                <c:pt idx="73">
                  <c:v>28.775452259057044</c:v>
                </c:pt>
                <c:pt idx="74">
                  <c:v>29.362041319830567</c:v>
                </c:pt>
                <c:pt idx="75">
                  <c:v>29.916042099450014</c:v>
                </c:pt>
                <c:pt idx="76">
                  <c:v>30.459180118684763</c:v>
                </c:pt>
                <c:pt idx="77">
                  <c:v>31.002318137919509</c:v>
                </c:pt>
                <c:pt idx="78">
                  <c:v>31.523730636384872</c:v>
                </c:pt>
                <c:pt idx="79">
                  <c:v>32.012554853696145</c:v>
                </c:pt>
                <c:pt idx="80">
                  <c:v>32.490516310622731</c:v>
                </c:pt>
                <c:pt idx="81">
                  <c:v>32.870712924087051</c:v>
                </c:pt>
                <c:pt idx="82">
                  <c:v>33.240046777166683</c:v>
                </c:pt>
                <c:pt idx="83">
                  <c:v>33.663694432169791</c:v>
                </c:pt>
                <c:pt idx="84">
                  <c:v>34.054753806018809</c:v>
                </c:pt>
                <c:pt idx="85">
                  <c:v>34.402362138329053</c:v>
                </c:pt>
                <c:pt idx="86">
                  <c:v>34.684793908331116</c:v>
                </c:pt>
                <c:pt idx="87">
                  <c:v>34.912911876409716</c:v>
                </c:pt>
                <c:pt idx="88">
                  <c:v>35.130167084103618</c:v>
                </c:pt>
                <c:pt idx="89">
                  <c:v>35.336559531412817</c:v>
                </c:pt>
                <c:pt idx="90">
                  <c:v>35.510363697567932</c:v>
                </c:pt>
                <c:pt idx="91">
                  <c:v>35.651579582568971</c:v>
                </c:pt>
                <c:pt idx="92">
                  <c:v>35.749344426031229</c:v>
                </c:pt>
                <c:pt idx="93">
                  <c:v>35.83624650910879</c:v>
                </c:pt>
                <c:pt idx="94">
                  <c:v>35.901423071416957</c:v>
                </c:pt>
                <c:pt idx="95">
                  <c:v>35.934011352571041</c:v>
                </c:pt>
                <c:pt idx="96">
                  <c:v>35.934011352571041</c:v>
                </c:pt>
                <c:pt idx="97">
                  <c:v>35.890560311032253</c:v>
                </c:pt>
                <c:pt idx="98">
                  <c:v>35.84710926949348</c:v>
                </c:pt>
                <c:pt idx="99">
                  <c:v>35.749344426031229</c:v>
                </c:pt>
                <c:pt idx="100">
                  <c:v>35.61899130141488</c:v>
                </c:pt>
                <c:pt idx="101">
                  <c:v>35.466912656029152</c:v>
                </c:pt>
                <c:pt idx="102">
                  <c:v>35.303971250258734</c:v>
                </c:pt>
                <c:pt idx="103">
                  <c:v>35.151892604872998</c:v>
                </c:pt>
                <c:pt idx="104">
                  <c:v>34.945500157563799</c:v>
                </c:pt>
                <c:pt idx="105">
                  <c:v>34.749970470639283</c:v>
                </c:pt>
                <c:pt idx="106">
                  <c:v>34.554440783714774</c:v>
                </c:pt>
                <c:pt idx="107">
                  <c:v>34.369773857174962</c:v>
                </c:pt>
                <c:pt idx="108">
                  <c:v>34.195969691019847</c:v>
                </c:pt>
                <c:pt idx="109">
                  <c:v>34.000440004095331</c:v>
                </c:pt>
                <c:pt idx="110">
                  <c:v>33.783184796401436</c:v>
                </c:pt>
                <c:pt idx="111">
                  <c:v>33.609380630246314</c:v>
                </c:pt>
                <c:pt idx="112">
                  <c:v>33.468164745245275</c:v>
                </c:pt>
                <c:pt idx="113">
                  <c:v>33.261772297936069</c:v>
                </c:pt>
                <c:pt idx="114">
                  <c:v>33.066242611011567</c:v>
                </c:pt>
                <c:pt idx="115">
                  <c:v>32.859850163702355</c:v>
                </c:pt>
                <c:pt idx="116">
                  <c:v>32.664320476777846</c:v>
                </c:pt>
                <c:pt idx="117">
                  <c:v>32.50137907100742</c:v>
                </c:pt>
                <c:pt idx="118">
                  <c:v>32.392751467160473</c:v>
                </c:pt>
                <c:pt idx="119">
                  <c:v>32.349300425621692</c:v>
                </c:pt>
                <c:pt idx="120">
                  <c:v>32.305849384082912</c:v>
                </c:pt>
                <c:pt idx="121">
                  <c:v>32.273261102928828</c:v>
                </c:pt>
                <c:pt idx="122">
                  <c:v>32.229810061390047</c:v>
                </c:pt>
                <c:pt idx="123">
                  <c:v>32.142907978312486</c:v>
                </c:pt>
                <c:pt idx="124">
                  <c:v>32.045143134850235</c:v>
                </c:pt>
                <c:pt idx="125">
                  <c:v>31.925652770618591</c:v>
                </c:pt>
                <c:pt idx="126">
                  <c:v>31.817025166771636</c:v>
                </c:pt>
                <c:pt idx="127">
                  <c:v>31.686672042155301</c:v>
                </c:pt>
                <c:pt idx="128">
                  <c:v>31.523730636384872</c:v>
                </c:pt>
                <c:pt idx="129">
                  <c:v>31.360789230614451</c:v>
                </c:pt>
                <c:pt idx="130">
                  <c:v>31.241298866382806</c:v>
                </c:pt>
                <c:pt idx="131">
                  <c:v>31.067494700227684</c:v>
                </c:pt>
                <c:pt idx="132">
                  <c:v>30.915416054841955</c:v>
                </c:pt>
                <c:pt idx="133">
                  <c:v>30.763337409456227</c:v>
                </c:pt>
                <c:pt idx="134">
                  <c:v>30.654709805609276</c:v>
                </c:pt>
                <c:pt idx="135">
                  <c:v>30.535219441377631</c:v>
                </c:pt>
                <c:pt idx="136">
                  <c:v>30.44831735830007</c:v>
                </c:pt>
                <c:pt idx="137">
                  <c:v>30.361415275222509</c:v>
                </c:pt>
                <c:pt idx="138">
                  <c:v>30.317964233683732</c:v>
                </c:pt>
                <c:pt idx="139">
                  <c:v>30.274513192144955</c:v>
                </c:pt>
                <c:pt idx="140">
                  <c:v>30.20933662983678</c:v>
                </c:pt>
                <c:pt idx="141">
                  <c:v>30.14416006752861</c:v>
                </c:pt>
                <c:pt idx="142">
                  <c:v>30.089846265605136</c:v>
                </c:pt>
                <c:pt idx="143">
                  <c:v>30.035532463681658</c:v>
                </c:pt>
                <c:pt idx="144">
                  <c:v>29.992081422142874</c:v>
                </c:pt>
                <c:pt idx="145">
                  <c:v>29.948630380604097</c:v>
                </c:pt>
                <c:pt idx="146">
                  <c:v>29.88345381829593</c:v>
                </c:pt>
                <c:pt idx="147">
                  <c:v>29.829140016372452</c:v>
                </c:pt>
                <c:pt idx="148">
                  <c:v>29.796551735218369</c:v>
                </c:pt>
                <c:pt idx="149">
                  <c:v>29.763963454064285</c:v>
                </c:pt>
                <c:pt idx="150">
                  <c:v>29.753100693679592</c:v>
                </c:pt>
                <c:pt idx="151">
                  <c:v>29.709649652140815</c:v>
                </c:pt>
                <c:pt idx="152">
                  <c:v>29.644473089832641</c:v>
                </c:pt>
                <c:pt idx="153">
                  <c:v>29.633610329447947</c:v>
                </c:pt>
                <c:pt idx="154">
                  <c:v>29.633610329447947</c:v>
                </c:pt>
                <c:pt idx="155">
                  <c:v>29.655335850217334</c:v>
                </c:pt>
                <c:pt idx="156">
                  <c:v>29.666198610602027</c:v>
                </c:pt>
                <c:pt idx="157">
                  <c:v>29.698786891756118</c:v>
                </c:pt>
                <c:pt idx="158">
                  <c:v>29.709649652140815</c:v>
                </c:pt>
                <c:pt idx="159">
                  <c:v>29.731375172910202</c:v>
                </c:pt>
                <c:pt idx="160">
                  <c:v>29.753100693679592</c:v>
                </c:pt>
                <c:pt idx="161">
                  <c:v>29.785688974833676</c:v>
                </c:pt>
                <c:pt idx="162">
                  <c:v>29.807414495603069</c:v>
                </c:pt>
                <c:pt idx="163">
                  <c:v>29.829140016372452</c:v>
                </c:pt>
                <c:pt idx="164">
                  <c:v>29.86172829752654</c:v>
                </c:pt>
                <c:pt idx="165">
                  <c:v>29.88345381829593</c:v>
                </c:pt>
                <c:pt idx="166">
                  <c:v>29.872591057911237</c:v>
                </c:pt>
                <c:pt idx="167">
                  <c:v>29.872591057911237</c:v>
                </c:pt>
                <c:pt idx="168">
                  <c:v>29.88345381829593</c:v>
                </c:pt>
                <c:pt idx="169">
                  <c:v>29.916042099450014</c:v>
                </c:pt>
                <c:pt idx="170">
                  <c:v>29.937767620219407</c:v>
                </c:pt>
                <c:pt idx="171">
                  <c:v>29.937767620219407</c:v>
                </c:pt>
                <c:pt idx="172">
                  <c:v>29.926904859834707</c:v>
                </c:pt>
                <c:pt idx="173">
                  <c:v>29.894316578680627</c:v>
                </c:pt>
                <c:pt idx="174">
                  <c:v>29.86172829752654</c:v>
                </c:pt>
                <c:pt idx="175">
                  <c:v>29.840002776757146</c:v>
                </c:pt>
                <c:pt idx="176">
                  <c:v>29.807414495603069</c:v>
                </c:pt>
                <c:pt idx="177">
                  <c:v>29.774826214448979</c:v>
                </c:pt>
                <c:pt idx="178">
                  <c:v>29.753100693679592</c:v>
                </c:pt>
                <c:pt idx="179">
                  <c:v>29.742237933294895</c:v>
                </c:pt>
                <c:pt idx="180">
                  <c:v>29.731375172910202</c:v>
                </c:pt>
                <c:pt idx="181">
                  <c:v>29.742237933294895</c:v>
                </c:pt>
                <c:pt idx="182">
                  <c:v>29.763963454064285</c:v>
                </c:pt>
                <c:pt idx="183">
                  <c:v>29.785688974833676</c:v>
                </c:pt>
                <c:pt idx="184">
                  <c:v>29.818277255987756</c:v>
                </c:pt>
                <c:pt idx="185">
                  <c:v>29.86172829752654</c:v>
                </c:pt>
                <c:pt idx="186">
                  <c:v>29.916042099450014</c:v>
                </c:pt>
                <c:pt idx="187">
                  <c:v>29.959493140988791</c:v>
                </c:pt>
                <c:pt idx="188">
                  <c:v>30.035532463681658</c:v>
                </c:pt>
                <c:pt idx="189">
                  <c:v>30.100709025989829</c:v>
                </c:pt>
                <c:pt idx="190">
                  <c:v>30.165885588298003</c:v>
                </c:pt>
                <c:pt idx="191">
                  <c:v>30.220199390221474</c:v>
                </c:pt>
                <c:pt idx="192">
                  <c:v>30.252787671375561</c:v>
                </c:pt>
                <c:pt idx="193">
                  <c:v>30.307101473299031</c:v>
                </c:pt>
                <c:pt idx="194">
                  <c:v>30.361415275222509</c:v>
                </c:pt>
                <c:pt idx="195">
                  <c:v>30.361415275222509</c:v>
                </c:pt>
                <c:pt idx="196">
                  <c:v>30.339689754453119</c:v>
                </c:pt>
                <c:pt idx="197">
                  <c:v>30.339689754453119</c:v>
                </c:pt>
                <c:pt idx="198">
                  <c:v>30.394003556376592</c:v>
                </c:pt>
                <c:pt idx="199">
                  <c:v>30.49176839983885</c:v>
                </c:pt>
                <c:pt idx="200">
                  <c:v>30.567807722531715</c:v>
                </c:pt>
                <c:pt idx="201">
                  <c:v>30.611258764070495</c:v>
                </c:pt>
                <c:pt idx="202">
                  <c:v>30.665572565993966</c:v>
                </c:pt>
                <c:pt idx="203">
                  <c:v>30.730749128302136</c:v>
                </c:pt>
                <c:pt idx="204">
                  <c:v>30.828513971764394</c:v>
                </c:pt>
                <c:pt idx="205">
                  <c:v>30.926278815226649</c:v>
                </c:pt>
                <c:pt idx="206">
                  <c:v>31.002318137919509</c:v>
                </c:pt>
                <c:pt idx="207">
                  <c:v>31.05663193984299</c:v>
                </c:pt>
                <c:pt idx="208">
                  <c:v>31.067494700227684</c:v>
                </c:pt>
                <c:pt idx="209">
                  <c:v>31.078357460612377</c:v>
                </c:pt>
                <c:pt idx="210">
                  <c:v>31.089220220997074</c:v>
                </c:pt>
                <c:pt idx="211">
                  <c:v>31.089220220997074</c:v>
                </c:pt>
                <c:pt idx="212">
                  <c:v>31.100082981381767</c:v>
                </c:pt>
                <c:pt idx="213">
                  <c:v>31.05663193984299</c:v>
                </c:pt>
                <c:pt idx="214">
                  <c:v>30.980592617150123</c:v>
                </c:pt>
                <c:pt idx="215">
                  <c:v>30.904553294457262</c:v>
                </c:pt>
                <c:pt idx="216">
                  <c:v>30.817651211379701</c:v>
                </c:pt>
                <c:pt idx="217">
                  <c:v>30.763337409456227</c:v>
                </c:pt>
                <c:pt idx="218">
                  <c:v>30.70902360753275</c:v>
                </c:pt>
                <c:pt idx="219">
                  <c:v>30.611258764070495</c:v>
                </c:pt>
                <c:pt idx="220">
                  <c:v>30.535219441377631</c:v>
                </c:pt>
                <c:pt idx="221">
                  <c:v>30.480905639454154</c:v>
                </c:pt>
                <c:pt idx="222">
                  <c:v>30.426591837530683</c:v>
                </c:pt>
                <c:pt idx="223">
                  <c:v>30.404866316761286</c:v>
                </c:pt>
                <c:pt idx="224">
                  <c:v>30.394003556376592</c:v>
                </c:pt>
                <c:pt idx="225">
                  <c:v>30.415729077145986</c:v>
                </c:pt>
                <c:pt idx="226">
                  <c:v>30.44831735830007</c:v>
                </c:pt>
                <c:pt idx="227">
                  <c:v>30.49176839983885</c:v>
                </c:pt>
                <c:pt idx="228">
                  <c:v>30.556944962147014</c:v>
                </c:pt>
                <c:pt idx="229">
                  <c:v>30.632984284839882</c:v>
                </c:pt>
                <c:pt idx="230">
                  <c:v>30.687298086763359</c:v>
                </c:pt>
                <c:pt idx="231">
                  <c:v>30.71988636791745</c:v>
                </c:pt>
                <c:pt idx="232">
                  <c:v>30.77420016984092</c:v>
                </c:pt>
                <c:pt idx="233">
                  <c:v>30.839376732149088</c:v>
                </c:pt>
                <c:pt idx="234">
                  <c:v>30.882827773687872</c:v>
                </c:pt>
                <c:pt idx="235">
                  <c:v>30.915416054841955</c:v>
                </c:pt>
                <c:pt idx="236">
                  <c:v>30.980592617150123</c:v>
                </c:pt>
                <c:pt idx="237">
                  <c:v>31.05663193984299</c:v>
                </c:pt>
                <c:pt idx="238">
                  <c:v>31.121808502151154</c:v>
                </c:pt>
                <c:pt idx="239">
                  <c:v>31.176122304074635</c:v>
                </c:pt>
                <c:pt idx="240">
                  <c:v>31.284749907921586</c:v>
                </c:pt>
                <c:pt idx="241">
                  <c:v>31.382514751383834</c:v>
                </c:pt>
                <c:pt idx="242">
                  <c:v>31.469416834461395</c:v>
                </c:pt>
                <c:pt idx="243">
                  <c:v>31.523730636384872</c:v>
                </c:pt>
                <c:pt idx="244">
                  <c:v>31.545456157154263</c:v>
                </c:pt>
                <c:pt idx="245">
                  <c:v>31.578044438308346</c:v>
                </c:pt>
                <c:pt idx="246">
                  <c:v>31.59976995907774</c:v>
                </c:pt>
                <c:pt idx="247">
                  <c:v>31.632358240231824</c:v>
                </c:pt>
                <c:pt idx="248">
                  <c:v>31.686672042155301</c:v>
                </c:pt>
                <c:pt idx="249">
                  <c:v>31.730123083694082</c:v>
                </c:pt>
                <c:pt idx="250">
                  <c:v>31.784436885617552</c:v>
                </c:pt>
                <c:pt idx="251">
                  <c:v>31.83875068754103</c:v>
                </c:pt>
                <c:pt idx="252">
                  <c:v>31.903927249849197</c:v>
                </c:pt>
                <c:pt idx="253">
                  <c:v>31.969103812157368</c:v>
                </c:pt>
                <c:pt idx="254">
                  <c:v>32.034280374465531</c:v>
                </c:pt>
                <c:pt idx="255">
                  <c:v>32.110319697158403</c:v>
                </c:pt>
                <c:pt idx="256">
                  <c:v>32.229810061390047</c:v>
                </c:pt>
                <c:pt idx="257">
                  <c:v>32.338437665237002</c:v>
                </c:pt>
                <c:pt idx="258">
                  <c:v>32.425339748314556</c:v>
                </c:pt>
                <c:pt idx="259">
                  <c:v>32.50137907100742</c:v>
                </c:pt>
                <c:pt idx="260">
                  <c:v>32.599143914469678</c:v>
                </c:pt>
                <c:pt idx="261">
                  <c:v>32.686045997547232</c:v>
                </c:pt>
                <c:pt idx="262">
                  <c:v>32.794673601394187</c:v>
                </c:pt>
                <c:pt idx="263">
                  <c:v>32.881575684471748</c:v>
                </c:pt>
                <c:pt idx="264">
                  <c:v>32.979340527933999</c:v>
                </c:pt>
                <c:pt idx="265">
                  <c:v>33.066242611011567</c:v>
                </c:pt>
                <c:pt idx="266">
                  <c:v>33.153144694089121</c:v>
                </c:pt>
                <c:pt idx="267">
                  <c:v>33.240046777166683</c:v>
                </c:pt>
                <c:pt idx="268">
                  <c:v>33.316086099859547</c:v>
                </c:pt>
                <c:pt idx="269">
                  <c:v>33.392125422552411</c:v>
                </c:pt>
                <c:pt idx="270">
                  <c:v>33.479027505629979</c:v>
                </c:pt>
                <c:pt idx="271">
                  <c:v>33.565929588707533</c:v>
                </c:pt>
                <c:pt idx="272">
                  <c:v>33.652831671785094</c:v>
                </c:pt>
                <c:pt idx="273">
                  <c:v>33.728870994477958</c:v>
                </c:pt>
                <c:pt idx="274">
                  <c:v>33.804910317170823</c:v>
                </c:pt>
                <c:pt idx="275">
                  <c:v>33.891812400248384</c:v>
                </c:pt>
                <c:pt idx="276">
                  <c:v>33.935263441787164</c:v>
                </c:pt>
                <c:pt idx="277">
                  <c:v>33.956988962556551</c:v>
                </c:pt>
                <c:pt idx="278">
                  <c:v>33.989577243710634</c:v>
                </c:pt>
                <c:pt idx="279">
                  <c:v>34.043891045634119</c:v>
                </c:pt>
                <c:pt idx="280">
                  <c:v>34.087342087172892</c:v>
                </c:pt>
                <c:pt idx="281">
                  <c:v>34.130793128711673</c:v>
                </c:pt>
                <c:pt idx="282">
                  <c:v>34.163381409865757</c:v>
                </c:pt>
                <c:pt idx="283">
                  <c:v>34.174244170250454</c:v>
                </c:pt>
                <c:pt idx="284">
                  <c:v>34.163381409865757</c:v>
                </c:pt>
                <c:pt idx="285">
                  <c:v>34.185106930635143</c:v>
                </c:pt>
                <c:pt idx="286">
                  <c:v>34.185106930635143</c:v>
                </c:pt>
                <c:pt idx="287">
                  <c:v>34.185106930635143</c:v>
                </c:pt>
                <c:pt idx="288">
                  <c:v>34.195969691019847</c:v>
                </c:pt>
                <c:pt idx="289">
                  <c:v>34.206832451404537</c:v>
                </c:pt>
                <c:pt idx="290">
                  <c:v>34.206832451404537</c:v>
                </c:pt>
                <c:pt idx="291">
                  <c:v>34.195969691019847</c:v>
                </c:pt>
                <c:pt idx="292">
                  <c:v>34.163381409865757</c:v>
                </c:pt>
                <c:pt idx="293">
                  <c:v>34.141655889096363</c:v>
                </c:pt>
                <c:pt idx="294">
                  <c:v>34.130793128711673</c:v>
                </c:pt>
                <c:pt idx="295">
                  <c:v>34.119930368326976</c:v>
                </c:pt>
                <c:pt idx="296">
                  <c:v>34.098204847557582</c:v>
                </c:pt>
                <c:pt idx="297">
                  <c:v>34.043891045634119</c:v>
                </c:pt>
                <c:pt idx="298">
                  <c:v>33.978714483325938</c:v>
                </c:pt>
                <c:pt idx="299">
                  <c:v>33.935263441787164</c:v>
                </c:pt>
                <c:pt idx="300">
                  <c:v>33.87008687947899</c:v>
                </c:pt>
                <c:pt idx="301">
                  <c:v>33.815773077555519</c:v>
                </c:pt>
                <c:pt idx="302">
                  <c:v>33.750596515247352</c:v>
                </c:pt>
                <c:pt idx="303">
                  <c:v>33.663694432169791</c:v>
                </c:pt>
                <c:pt idx="304">
                  <c:v>33.565929588707533</c:v>
                </c:pt>
                <c:pt idx="305">
                  <c:v>33.500753026399359</c:v>
                </c:pt>
                <c:pt idx="306">
                  <c:v>33.435576464091191</c:v>
                </c:pt>
                <c:pt idx="307">
                  <c:v>33.326948860244244</c:v>
                </c:pt>
                <c:pt idx="308">
                  <c:v>33.207458496012599</c:v>
                </c:pt>
                <c:pt idx="309">
                  <c:v>33.109693652550341</c:v>
                </c:pt>
                <c:pt idx="310">
                  <c:v>32.990203288318696</c:v>
                </c:pt>
                <c:pt idx="311">
                  <c:v>32.848987403317665</c:v>
                </c:pt>
                <c:pt idx="312">
                  <c:v>32.707771518316626</c:v>
                </c:pt>
                <c:pt idx="313">
                  <c:v>32.566555633315595</c:v>
                </c:pt>
                <c:pt idx="314">
                  <c:v>32.414476987929859</c:v>
                </c:pt>
                <c:pt idx="315">
                  <c:v>32.251535582159441</c:v>
                </c:pt>
                <c:pt idx="316">
                  <c:v>32.088594176389009</c:v>
                </c:pt>
                <c:pt idx="317">
                  <c:v>31.914790010233897</c:v>
                </c:pt>
                <c:pt idx="318">
                  <c:v>31.751848604463468</c:v>
                </c:pt>
                <c:pt idx="319">
                  <c:v>31.545456157154263</c:v>
                </c:pt>
                <c:pt idx="320">
                  <c:v>31.306475428690973</c:v>
                </c:pt>
                <c:pt idx="321">
                  <c:v>31.0240436586889</c:v>
                </c:pt>
                <c:pt idx="322">
                  <c:v>30.730749128302136</c:v>
                </c:pt>
                <c:pt idx="323">
                  <c:v>30.415729077145986</c:v>
                </c:pt>
                <c:pt idx="324">
                  <c:v>30.089846265605136</c:v>
                </c:pt>
                <c:pt idx="325">
                  <c:v>29.774826214448979</c:v>
                </c:pt>
                <c:pt idx="326">
                  <c:v>29.405492361369351</c:v>
                </c:pt>
                <c:pt idx="327">
                  <c:v>29.003570227135633</c:v>
                </c:pt>
                <c:pt idx="328">
                  <c:v>28.612510853286615</c:v>
                </c:pt>
                <c:pt idx="329">
                  <c:v>28.145412156744733</c:v>
                </c:pt>
                <c:pt idx="330">
                  <c:v>27.656587939433457</c:v>
                </c:pt>
                <c:pt idx="331">
                  <c:v>27.167763722122181</c:v>
                </c:pt>
                <c:pt idx="332">
                  <c:v>26.624625702887435</c:v>
                </c:pt>
                <c:pt idx="333">
                  <c:v>26.048899402498595</c:v>
                </c:pt>
                <c:pt idx="334">
                  <c:v>25.516624143648539</c:v>
                </c:pt>
                <c:pt idx="335">
                  <c:v>24.951760603644399</c:v>
                </c:pt>
                <c:pt idx="336">
                  <c:v>24.256543939023921</c:v>
                </c:pt>
                <c:pt idx="337">
                  <c:v>23.550464514018746</c:v>
                </c:pt>
                <c:pt idx="338">
                  <c:v>22.811796807859491</c:v>
                </c:pt>
                <c:pt idx="339">
                  <c:v>22.062266341315535</c:v>
                </c:pt>
                <c:pt idx="340">
                  <c:v>21.280147593617496</c:v>
                </c:pt>
                <c:pt idx="341">
                  <c:v>20.487166085534756</c:v>
                </c:pt>
                <c:pt idx="342">
                  <c:v>19.683321817067334</c:v>
                </c:pt>
                <c:pt idx="343">
                  <c:v>18.879477548599898</c:v>
                </c:pt>
                <c:pt idx="344">
                  <c:v>18.010456717824301</c:v>
                </c:pt>
                <c:pt idx="345">
                  <c:v>17.130573126664007</c:v>
                </c:pt>
                <c:pt idx="346">
                  <c:v>16.239826775119013</c:v>
                </c:pt>
                <c:pt idx="347">
                  <c:v>15.327354902804638</c:v>
                </c:pt>
                <c:pt idx="348">
                  <c:v>14.371431988951478</c:v>
                </c:pt>
                <c:pt idx="349">
                  <c:v>13.393783554328929</c:v>
                </c:pt>
                <c:pt idx="350">
                  <c:v>12.416135119706379</c:v>
                </c:pt>
                <c:pt idx="351">
                  <c:v>11.416761164314437</c:v>
                </c:pt>
                <c:pt idx="352">
                  <c:v>10.439112729691891</c:v>
                </c:pt>
                <c:pt idx="353">
                  <c:v>9.5157780969928147</c:v>
                </c:pt>
                <c:pt idx="354">
                  <c:v>8.5489924227549619</c:v>
                </c:pt>
                <c:pt idx="355">
                  <c:v>7.560481227747716</c:v>
                </c:pt>
                <c:pt idx="356">
                  <c:v>6.5502445119710817</c:v>
                </c:pt>
                <c:pt idx="357">
                  <c:v>5.5291450358097514</c:v>
                </c:pt>
                <c:pt idx="358">
                  <c:v>4.5189083200331179</c:v>
                </c:pt>
                <c:pt idx="359">
                  <c:v>3.5086716042564836</c:v>
                </c:pt>
                <c:pt idx="360">
                  <c:v>2.5201604092492391</c:v>
                </c:pt>
                <c:pt idx="361">
                  <c:v>1.5642374953960791</c:v>
                </c:pt>
                <c:pt idx="362">
                  <c:v>0.60831458154291973</c:v>
                </c:pt>
                <c:pt idx="363">
                  <c:v>-0.3476083323102398</c:v>
                </c:pt>
                <c:pt idx="364">
                  <c:v>-1.2492174442399242</c:v>
                </c:pt>
                <c:pt idx="365">
                  <c:v>-2.1508265561696089</c:v>
                </c:pt>
                <c:pt idx="366">
                  <c:v>-3.0198473869452083</c:v>
                </c:pt>
                <c:pt idx="367">
                  <c:v>-3.7693778534891629</c:v>
                </c:pt>
                <c:pt idx="368">
                  <c:v>-4.5297710804178131</c:v>
                </c:pt>
                <c:pt idx="369">
                  <c:v>-5.2684387865770717</c:v>
                </c:pt>
                <c:pt idx="370">
                  <c:v>-5.996243732351636</c:v>
                </c:pt>
                <c:pt idx="371">
                  <c:v>-6.648009355433337</c:v>
                </c:pt>
                <c:pt idx="372">
                  <c:v>-7.2454611765915606</c:v>
                </c:pt>
                <c:pt idx="373">
                  <c:v>-7.7342853939028355</c:v>
                </c:pt>
                <c:pt idx="374">
                  <c:v>-8.1253447677518551</c:v>
                </c:pt>
                <c:pt idx="375">
                  <c:v>-8.4620903396774008</c:v>
                </c:pt>
                <c:pt idx="376">
                  <c:v>-8.7119338285253853</c:v>
                </c:pt>
                <c:pt idx="377">
                  <c:v>-8.9074635154498942</c:v>
                </c:pt>
                <c:pt idx="378">
                  <c:v>-9.0704049212203195</c:v>
                </c:pt>
                <c:pt idx="379">
                  <c:v>-9.1355814835284903</c:v>
                </c:pt>
                <c:pt idx="380">
                  <c:v>-9.189895285451966</c:v>
                </c:pt>
                <c:pt idx="381">
                  <c:v>-9.2224835666060514</c:v>
                </c:pt>
                <c:pt idx="382">
                  <c:v>-9.2442090873754417</c:v>
                </c:pt>
                <c:pt idx="383">
                  <c:v>-9.2333463269907448</c:v>
                </c:pt>
                <c:pt idx="384">
                  <c:v>-9.2224835666060514</c:v>
                </c:pt>
                <c:pt idx="385">
                  <c:v>-9.1573070042978788</c:v>
                </c:pt>
                <c:pt idx="386">
                  <c:v>-9.0704049212203195</c:v>
                </c:pt>
                <c:pt idx="387">
                  <c:v>-8.9617773173733699</c:v>
                </c:pt>
                <c:pt idx="388">
                  <c:v>-8.8531497135264203</c:v>
                </c:pt>
                <c:pt idx="389">
                  <c:v>-8.7553848700641659</c:v>
                </c:pt>
                <c:pt idx="390">
                  <c:v>-8.6576200266019097</c:v>
                </c:pt>
                <c:pt idx="391">
                  <c:v>-8.5707179435243503</c:v>
                </c:pt>
                <c:pt idx="392">
                  <c:v>-8.483815860446791</c:v>
                </c:pt>
                <c:pt idx="393">
                  <c:v>-8.3860510169845348</c:v>
                </c:pt>
                <c:pt idx="394">
                  <c:v>-8.3317372150610609</c:v>
                </c:pt>
                <c:pt idx="395">
                  <c:v>-8.2665606527528919</c:v>
                </c:pt>
                <c:pt idx="396">
                  <c:v>-8.2013840904447211</c:v>
                </c:pt>
                <c:pt idx="397">
                  <c:v>-8.1470702885212454</c:v>
                </c:pt>
                <c:pt idx="398">
                  <c:v>-8.1144820073671617</c:v>
                </c:pt>
                <c:pt idx="399">
                  <c:v>-8.0927564865977715</c:v>
                </c:pt>
                <c:pt idx="400">
                  <c:v>-8.0601682054436843</c:v>
                </c:pt>
                <c:pt idx="401">
                  <c:v>-8.0493054450589909</c:v>
                </c:pt>
                <c:pt idx="402">
                  <c:v>-8.0167171639049055</c:v>
                </c:pt>
                <c:pt idx="403">
                  <c:v>-7.9732661223661259</c:v>
                </c:pt>
                <c:pt idx="404">
                  <c:v>-7.9189523204426502</c:v>
                </c:pt>
                <c:pt idx="405">
                  <c:v>-7.8755012789038714</c:v>
                </c:pt>
                <c:pt idx="406">
                  <c:v>-7.842912997749786</c:v>
                </c:pt>
                <c:pt idx="407">
                  <c:v>-7.8103247165957015</c:v>
                </c:pt>
                <c:pt idx="408">
                  <c:v>-7.7777364354416152</c:v>
                </c:pt>
                <c:pt idx="409">
                  <c:v>-7.7125598731334453</c:v>
                </c:pt>
                <c:pt idx="410">
                  <c:v>-7.6473833108252762</c:v>
                </c:pt>
                <c:pt idx="411">
                  <c:v>-7.5713439881324103</c:v>
                </c:pt>
                <c:pt idx="412">
                  <c:v>-7.495304665439547</c:v>
                </c:pt>
                <c:pt idx="413">
                  <c:v>-7.419265342746681</c:v>
                </c:pt>
                <c:pt idx="414">
                  <c:v>-7.3649515408232071</c:v>
                </c:pt>
                <c:pt idx="415">
                  <c:v>-7.2997749785150363</c:v>
                </c:pt>
                <c:pt idx="416">
                  <c:v>-7.2454611765915606</c:v>
                </c:pt>
                <c:pt idx="417">
                  <c:v>-7.1802846142833916</c:v>
                </c:pt>
                <c:pt idx="418">
                  <c:v>-7.1151080519752217</c:v>
                </c:pt>
                <c:pt idx="419">
                  <c:v>-7.0499314896670509</c:v>
                </c:pt>
                <c:pt idx="420">
                  <c:v>-6.9738921669741867</c:v>
                </c:pt>
                <c:pt idx="421">
                  <c:v>-6.8869900838966274</c:v>
                </c:pt>
                <c:pt idx="422">
                  <c:v>-6.7783624800496769</c:v>
                </c:pt>
                <c:pt idx="423">
                  <c:v>-6.6588721158180313</c:v>
                </c:pt>
                <c:pt idx="424">
                  <c:v>-6.5502445119710817</c:v>
                </c:pt>
                <c:pt idx="425">
                  <c:v>-6.4416169081241321</c:v>
                </c:pt>
                <c:pt idx="426">
                  <c:v>-6.3438520646618759</c:v>
                </c:pt>
                <c:pt idx="427">
                  <c:v>-6.2569499815843166</c:v>
                </c:pt>
                <c:pt idx="428">
                  <c:v>-6.1809106588914524</c:v>
                </c:pt>
                <c:pt idx="429">
                  <c:v>-6.1048713361985865</c:v>
                </c:pt>
                <c:pt idx="430">
                  <c:v>-6.0179692531210263</c:v>
                </c:pt>
                <c:pt idx="431">
                  <c:v>-5.9419299304281612</c:v>
                </c:pt>
                <c:pt idx="432">
                  <c:v>-5.8441650869659076</c:v>
                </c:pt>
                <c:pt idx="433">
                  <c:v>-5.7464002435036523</c:v>
                </c:pt>
                <c:pt idx="434">
                  <c:v>-5.6160471188873116</c:v>
                </c:pt>
                <c:pt idx="435">
                  <c:v>-5.4856939942709717</c:v>
                </c:pt>
                <c:pt idx="436">
                  <c:v>-5.366203630039327</c:v>
                </c:pt>
                <c:pt idx="437">
                  <c:v>-5.235850505422988</c:v>
                </c:pt>
                <c:pt idx="438">
                  <c:v>-5.1272229015760376</c:v>
                </c:pt>
                <c:pt idx="439">
                  <c:v>-5.0403208184984782</c:v>
                </c:pt>
                <c:pt idx="440">
                  <c:v>-4.9534187354209163</c:v>
                </c:pt>
                <c:pt idx="441">
                  <c:v>-4.8665166523433578</c:v>
                </c:pt>
                <c:pt idx="442">
                  <c:v>-4.7796145692657985</c:v>
                </c:pt>
                <c:pt idx="443">
                  <c:v>-4.6927124861882383</c:v>
                </c:pt>
                <c:pt idx="444">
                  <c:v>-4.594947642725983</c:v>
                </c:pt>
                <c:pt idx="445">
                  <c:v>-4.4754572784943374</c:v>
                </c:pt>
                <c:pt idx="446">
                  <c:v>-4.3559669142626927</c:v>
                </c:pt>
                <c:pt idx="447">
                  <c:v>-4.2256137896463528</c:v>
                </c:pt>
                <c:pt idx="448">
                  <c:v>-4.1061234254147081</c:v>
                </c:pt>
                <c:pt idx="449">
                  <c:v>-3.9866330611830629</c:v>
                </c:pt>
                <c:pt idx="450">
                  <c:v>-3.8780054573361125</c:v>
                </c:pt>
                <c:pt idx="451">
                  <c:v>-3.7911033742585531</c:v>
                </c:pt>
                <c:pt idx="452">
                  <c:v>-3.7042012911809934</c:v>
                </c:pt>
                <c:pt idx="453">
                  <c:v>-3.6172992081034332</c:v>
                </c:pt>
                <c:pt idx="454">
                  <c:v>-3.5303971250258726</c:v>
                </c:pt>
                <c:pt idx="455">
                  <c:v>-3.4543578023330084</c:v>
                </c:pt>
                <c:pt idx="456">
                  <c:v>-3.3783184796401433</c:v>
                </c:pt>
                <c:pt idx="457">
                  <c:v>-3.3022791569472782</c:v>
                </c:pt>
                <c:pt idx="458">
                  <c:v>-3.2262398342544132</c:v>
                </c:pt>
                <c:pt idx="459">
                  <c:v>-3.1502005115615486</c:v>
                </c:pt>
                <c:pt idx="460">
                  <c:v>-3.0524356680992932</c:v>
                </c:pt>
                <c:pt idx="461">
                  <c:v>-2.9220825434829538</c:v>
                </c:pt>
                <c:pt idx="462">
                  <c:v>-2.8025921792513087</c:v>
                </c:pt>
                <c:pt idx="463">
                  <c:v>-2.6939645754043586</c:v>
                </c:pt>
                <c:pt idx="464">
                  <c:v>-2.5744742111727139</c:v>
                </c:pt>
                <c:pt idx="465">
                  <c:v>-2.4549838469410687</c:v>
                </c:pt>
                <c:pt idx="466">
                  <c:v>-2.3463562430941192</c:v>
                </c:pt>
                <c:pt idx="467">
                  <c:v>-2.2268658788624736</c:v>
                </c:pt>
                <c:pt idx="468">
                  <c:v>-2.118238275015524</c:v>
                </c:pt>
                <c:pt idx="469">
                  <c:v>-2.0204734315532691</c:v>
                </c:pt>
                <c:pt idx="470">
                  <c:v>-1.9335713484757089</c:v>
                </c:pt>
                <c:pt idx="471">
                  <c:v>-1.8575320257828438</c:v>
                </c:pt>
                <c:pt idx="472">
                  <c:v>-1.781492703089979</c:v>
                </c:pt>
                <c:pt idx="473">
                  <c:v>-1.7163161407818091</c:v>
                </c:pt>
                <c:pt idx="474">
                  <c:v>-1.6511395784736391</c:v>
                </c:pt>
                <c:pt idx="475">
                  <c:v>-1.585963016165469</c:v>
                </c:pt>
                <c:pt idx="476">
                  <c:v>-1.531649214241994</c:v>
                </c:pt>
                <c:pt idx="477">
                  <c:v>-1.4773354123185194</c:v>
                </c:pt>
                <c:pt idx="478">
                  <c:v>-1.4338843707797393</c:v>
                </c:pt>
                <c:pt idx="479">
                  <c:v>-1.4012960896256543</c:v>
                </c:pt>
                <c:pt idx="480">
                  <c:v>-1.357845048086874</c:v>
                </c:pt>
                <c:pt idx="481">
                  <c:v>-1.3035312461633992</c:v>
                </c:pt>
                <c:pt idx="482">
                  <c:v>-1.2492174442399242</c:v>
                </c:pt>
                <c:pt idx="483">
                  <c:v>-1.2057664027011443</c:v>
                </c:pt>
                <c:pt idx="484">
                  <c:v>-1.1405898403929744</c:v>
                </c:pt>
                <c:pt idx="485">
                  <c:v>-1.0971387988541943</c:v>
                </c:pt>
                <c:pt idx="486">
                  <c:v>-1.0210994761613295</c:v>
                </c:pt>
                <c:pt idx="487">
                  <c:v>-0.95592291385315953</c:v>
                </c:pt>
                <c:pt idx="488">
                  <c:v>-0.87988359116029458</c:v>
                </c:pt>
                <c:pt idx="489">
                  <c:v>-0.80384426846742962</c:v>
                </c:pt>
                <c:pt idx="490">
                  <c:v>-0.71694218538986965</c:v>
                </c:pt>
                <c:pt idx="491">
                  <c:v>-0.64090286269700469</c:v>
                </c:pt>
                <c:pt idx="492">
                  <c:v>-0.5431380192347498</c:v>
                </c:pt>
                <c:pt idx="493">
                  <c:v>-0.44537317577249474</c:v>
                </c:pt>
                <c:pt idx="494">
                  <c:v>-0.3476083323102398</c:v>
                </c:pt>
                <c:pt idx="495">
                  <c:v>-0.26070624923267988</c:v>
                </c:pt>
                <c:pt idx="496">
                  <c:v>-0.1629414057704249</c:v>
                </c:pt>
                <c:pt idx="497">
                  <c:v>-7.6039322692864966E-2</c:v>
                </c:pt>
                <c:pt idx="498">
                  <c:v>0</c:v>
                </c:pt>
                <c:pt idx="499">
                  <c:v>8.690208307755995E-2</c:v>
                </c:pt>
                <c:pt idx="500">
                  <c:v>0.15207864538572993</c:v>
                </c:pt>
                <c:pt idx="501">
                  <c:v>0.20639244730920489</c:v>
                </c:pt>
                <c:pt idx="502">
                  <c:v>0.26070624923267988</c:v>
                </c:pt>
                <c:pt idx="503">
                  <c:v>0.31502005115615489</c:v>
                </c:pt>
                <c:pt idx="504">
                  <c:v>0.35847109269493482</c:v>
                </c:pt>
                <c:pt idx="505">
                  <c:v>0.39105937384901979</c:v>
                </c:pt>
                <c:pt idx="506">
                  <c:v>0.43451041538779978</c:v>
                </c:pt>
                <c:pt idx="507">
                  <c:v>0.47796145692657976</c:v>
                </c:pt>
                <c:pt idx="508">
                  <c:v>0.52141249846535975</c:v>
                </c:pt>
                <c:pt idx="509">
                  <c:v>0.55400077961944472</c:v>
                </c:pt>
                <c:pt idx="510">
                  <c:v>0.56486354000413974</c:v>
                </c:pt>
                <c:pt idx="511">
                  <c:v>0.58658906077352979</c:v>
                </c:pt>
                <c:pt idx="512">
                  <c:v>0.59745182115822482</c:v>
                </c:pt>
                <c:pt idx="513">
                  <c:v>0.60831458154291973</c:v>
                </c:pt>
                <c:pt idx="514">
                  <c:v>0.61917734192761453</c:v>
                </c:pt>
                <c:pt idx="515">
                  <c:v>0.63004010231230978</c:v>
                </c:pt>
                <c:pt idx="516">
                  <c:v>0.63004010231230978</c:v>
                </c:pt>
                <c:pt idx="517">
                  <c:v>0.64090286269700469</c:v>
                </c:pt>
                <c:pt idx="518">
                  <c:v>0.66262838346639463</c:v>
                </c:pt>
                <c:pt idx="519">
                  <c:v>0.68435390423578468</c:v>
                </c:pt>
                <c:pt idx="520">
                  <c:v>0.70607942500517462</c:v>
                </c:pt>
                <c:pt idx="521">
                  <c:v>0.7386677061592597</c:v>
                </c:pt>
                <c:pt idx="522">
                  <c:v>0.78211874769803957</c:v>
                </c:pt>
                <c:pt idx="523">
                  <c:v>0.83643254962151459</c:v>
                </c:pt>
                <c:pt idx="524">
                  <c:v>0.89074635154498949</c:v>
                </c:pt>
                <c:pt idx="525">
                  <c:v>0.9450601534684645</c:v>
                </c:pt>
                <c:pt idx="526">
                  <c:v>0.99937395539193952</c:v>
                </c:pt>
                <c:pt idx="527">
                  <c:v>1.0754132780848045</c:v>
                </c:pt>
                <c:pt idx="528">
                  <c:v>1.1297270800082795</c:v>
                </c:pt>
                <c:pt idx="529">
                  <c:v>1.1949036423164496</c:v>
                </c:pt>
                <c:pt idx="530">
                  <c:v>1.2492174442399242</c:v>
                </c:pt>
                <c:pt idx="531">
                  <c:v>1.2818057253940094</c:v>
                </c:pt>
                <c:pt idx="532">
                  <c:v>1.3252567669327893</c:v>
                </c:pt>
                <c:pt idx="533">
                  <c:v>1.3795705688562643</c:v>
                </c:pt>
                <c:pt idx="534">
                  <c:v>1.4121588500103492</c:v>
                </c:pt>
                <c:pt idx="535">
                  <c:v>1.4773354123185194</c:v>
                </c:pt>
                <c:pt idx="536">
                  <c:v>1.553374735011384</c:v>
                </c:pt>
                <c:pt idx="537">
                  <c:v>1.6620023388583343</c:v>
                </c:pt>
                <c:pt idx="538">
                  <c:v>1.781492703089979</c:v>
                </c:pt>
                <c:pt idx="539">
                  <c:v>1.9009830673216241</c:v>
                </c:pt>
                <c:pt idx="540">
                  <c:v>2.0313361919379638</c:v>
                </c:pt>
                <c:pt idx="541">
                  <c:v>2.1508265561696089</c:v>
                </c:pt>
                <c:pt idx="542">
                  <c:v>2.2920424411706439</c:v>
                </c:pt>
                <c:pt idx="543">
                  <c:v>2.4223955657869838</c:v>
                </c:pt>
                <c:pt idx="544">
                  <c:v>2.5527486904033241</c:v>
                </c:pt>
                <c:pt idx="545">
                  <c:v>2.6939645754043586</c:v>
                </c:pt>
                <c:pt idx="546">
                  <c:v>2.8134549396360033</c:v>
                </c:pt>
                <c:pt idx="547">
                  <c:v>2.9329453038676485</c:v>
                </c:pt>
                <c:pt idx="548">
                  <c:v>3.0415729077145981</c:v>
                </c:pt>
                <c:pt idx="549">
                  <c:v>3.1502005115615486</c:v>
                </c:pt>
                <c:pt idx="550">
                  <c:v>3.2588281154084981</c:v>
                </c:pt>
                <c:pt idx="551">
                  <c:v>3.356592958870753</c:v>
                </c:pt>
                <c:pt idx="552">
                  <c:v>3.421769521178923</c:v>
                </c:pt>
                <c:pt idx="553">
                  <c:v>3.4652205627177031</c:v>
                </c:pt>
                <c:pt idx="554">
                  <c:v>3.5195343646411783</c:v>
                </c:pt>
                <c:pt idx="555">
                  <c:v>3.562985406179958</c:v>
                </c:pt>
                <c:pt idx="556">
                  <c:v>3.5955736873340429</c:v>
                </c:pt>
                <c:pt idx="557">
                  <c:v>3.6281619684881283</c:v>
                </c:pt>
                <c:pt idx="558">
                  <c:v>3.6716130100269084</c:v>
                </c:pt>
                <c:pt idx="559">
                  <c:v>3.7042012911809934</c:v>
                </c:pt>
                <c:pt idx="560">
                  <c:v>3.7367895723350784</c:v>
                </c:pt>
                <c:pt idx="561">
                  <c:v>3.780240613873858</c:v>
                </c:pt>
                <c:pt idx="562">
                  <c:v>3.8454171761820284</c:v>
                </c:pt>
                <c:pt idx="563">
                  <c:v>3.921456498874893</c:v>
                </c:pt>
                <c:pt idx="564">
                  <c:v>3.9757703007983682</c:v>
                </c:pt>
                <c:pt idx="565">
                  <c:v>3.9866330611830629</c:v>
                </c:pt>
                <c:pt idx="566">
                  <c:v>4.0192213423371479</c:v>
                </c:pt>
                <c:pt idx="567">
                  <c:v>4.0409468631065382</c:v>
                </c:pt>
                <c:pt idx="568">
                  <c:v>4.1061234254147081</c:v>
                </c:pt>
                <c:pt idx="569">
                  <c:v>4.1821627481075732</c:v>
                </c:pt>
                <c:pt idx="570">
                  <c:v>4.2473393104157422</c:v>
                </c:pt>
                <c:pt idx="571">
                  <c:v>4.312515872723913</c:v>
                </c:pt>
                <c:pt idx="572">
                  <c:v>4.3559669142626927</c:v>
                </c:pt>
                <c:pt idx="573">
                  <c:v>4.3885551954167772</c:v>
                </c:pt>
                <c:pt idx="574">
                  <c:v>4.4645945181096431</c:v>
                </c:pt>
                <c:pt idx="575">
                  <c:v>4.5514966011872033</c:v>
                </c:pt>
                <c:pt idx="576">
                  <c:v>4.6601242050341529</c:v>
                </c:pt>
                <c:pt idx="577">
                  <c:v>4.7687518088811016</c:v>
                </c:pt>
                <c:pt idx="578">
                  <c:v>4.877379412728053</c:v>
                </c:pt>
                <c:pt idx="579">
                  <c:v>4.9751442561903074</c:v>
                </c:pt>
                <c:pt idx="580">
                  <c:v>5.0837718600372561</c:v>
                </c:pt>
                <c:pt idx="581">
                  <c:v>5.1598111827301221</c:v>
                </c:pt>
                <c:pt idx="582">
                  <c:v>5.2249877450382911</c:v>
                </c:pt>
                <c:pt idx="583">
                  <c:v>5.2684387865770717</c:v>
                </c:pt>
                <c:pt idx="584">
                  <c:v>5.3010270677311571</c:v>
                </c:pt>
                <c:pt idx="585">
                  <c:v>5.3336153488852425</c:v>
                </c:pt>
                <c:pt idx="586">
                  <c:v>5.3444781092699367</c:v>
                </c:pt>
                <c:pt idx="587">
                  <c:v>5.3553408696546319</c:v>
                </c:pt>
                <c:pt idx="588">
                  <c:v>5.377066390424023</c:v>
                </c:pt>
                <c:pt idx="589">
                  <c:v>5.3879291508087173</c:v>
                </c:pt>
                <c:pt idx="590">
                  <c:v>5.3879291508087173</c:v>
                </c:pt>
                <c:pt idx="591">
                  <c:v>5.3879291508087173</c:v>
                </c:pt>
                <c:pt idx="592">
                  <c:v>5.377066390424023</c:v>
                </c:pt>
                <c:pt idx="593">
                  <c:v>5.366203630039327</c:v>
                </c:pt>
                <c:pt idx="594">
                  <c:v>5.3444781092699367</c:v>
                </c:pt>
                <c:pt idx="595">
                  <c:v>5.3118898281158522</c:v>
                </c:pt>
                <c:pt idx="596">
                  <c:v>5.2684387865770717</c:v>
                </c:pt>
                <c:pt idx="597">
                  <c:v>5.2249877450382911</c:v>
                </c:pt>
                <c:pt idx="598">
                  <c:v>5.1923994638842075</c:v>
                </c:pt>
                <c:pt idx="599">
                  <c:v>5.1598111827301221</c:v>
                </c:pt>
                <c:pt idx="600">
                  <c:v>5.1272229015760376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-1.977022390014489</c:v>
                </c:pt>
                <c:pt idx="1">
                  <c:v>-1.9227085880910142</c:v>
                </c:pt>
                <c:pt idx="2">
                  <c:v>-1.8466692653981489</c:v>
                </c:pt>
                <c:pt idx="3">
                  <c:v>-1.7597671823205892</c:v>
                </c:pt>
                <c:pt idx="4">
                  <c:v>-1.6620023388583343</c:v>
                </c:pt>
                <c:pt idx="5">
                  <c:v>-1.5642374953960791</c:v>
                </c:pt>
                <c:pt idx="6">
                  <c:v>-1.4447471311644344</c:v>
                </c:pt>
                <c:pt idx="7">
                  <c:v>-1.3252567669327893</c:v>
                </c:pt>
                <c:pt idx="8">
                  <c:v>-1.2057664027011443</c:v>
                </c:pt>
                <c:pt idx="9">
                  <c:v>-1.0971387988541943</c:v>
                </c:pt>
                <c:pt idx="10">
                  <c:v>-0.99937395539193952</c:v>
                </c:pt>
                <c:pt idx="11">
                  <c:v>-0.89074635154498949</c:v>
                </c:pt>
                <c:pt idx="12">
                  <c:v>-0.77125598731334466</c:v>
                </c:pt>
                <c:pt idx="13">
                  <c:v>-0.66262838346639463</c:v>
                </c:pt>
                <c:pt idx="14">
                  <c:v>-0.53227525885005467</c:v>
                </c:pt>
                <c:pt idx="15">
                  <c:v>-0.39105937384901979</c:v>
                </c:pt>
                <c:pt idx="16">
                  <c:v>-0.2715690096173749</c:v>
                </c:pt>
                <c:pt idx="17">
                  <c:v>-0.14121588500103494</c:v>
                </c:pt>
                <c:pt idx="18">
                  <c:v>-2.1725520769389987E-2</c:v>
                </c:pt>
                <c:pt idx="19">
                  <c:v>9.7764843462254947E-2</c:v>
                </c:pt>
                <c:pt idx="20">
                  <c:v>0.23898072846328988</c:v>
                </c:pt>
                <c:pt idx="21">
                  <c:v>0.36933385307962985</c:v>
                </c:pt>
                <c:pt idx="22">
                  <c:v>0.47796145692657976</c:v>
                </c:pt>
                <c:pt idx="23">
                  <c:v>0.59745182115822482</c:v>
                </c:pt>
                <c:pt idx="24">
                  <c:v>0.70607942500517462</c:v>
                </c:pt>
                <c:pt idx="25">
                  <c:v>0.81470702885212454</c:v>
                </c:pt>
                <c:pt idx="26">
                  <c:v>0.9450601534684645</c:v>
                </c:pt>
                <c:pt idx="27">
                  <c:v>1.0645505177001093</c:v>
                </c:pt>
                <c:pt idx="28">
                  <c:v>1.1840408819317545</c:v>
                </c:pt>
                <c:pt idx="29">
                  <c:v>1.2818057253940094</c:v>
                </c:pt>
                <c:pt idx="30">
                  <c:v>1.4012960896256543</c:v>
                </c:pt>
                <c:pt idx="31">
                  <c:v>1.5099236934726041</c:v>
                </c:pt>
                <c:pt idx="32">
                  <c:v>1.6185512973195539</c:v>
                </c:pt>
                <c:pt idx="33">
                  <c:v>1.7271789011665042</c:v>
                </c:pt>
                <c:pt idx="34">
                  <c:v>1.8358065050134542</c:v>
                </c:pt>
                <c:pt idx="35">
                  <c:v>1.9444341088604038</c:v>
                </c:pt>
                <c:pt idx="36">
                  <c:v>2.0639244730920487</c:v>
                </c:pt>
                <c:pt idx="37">
                  <c:v>2.1725520769389992</c:v>
                </c:pt>
                <c:pt idx="38">
                  <c:v>2.2811796807859488</c:v>
                </c:pt>
                <c:pt idx="39">
                  <c:v>2.368081763863509</c:v>
                </c:pt>
                <c:pt idx="40">
                  <c:v>2.4658466073257639</c:v>
                </c:pt>
                <c:pt idx="41">
                  <c:v>2.5636114507880188</c:v>
                </c:pt>
                <c:pt idx="42">
                  <c:v>2.6505135338655785</c:v>
                </c:pt>
                <c:pt idx="43">
                  <c:v>2.7374156169431387</c:v>
                </c:pt>
                <c:pt idx="44">
                  <c:v>2.8351804604053932</c:v>
                </c:pt>
                <c:pt idx="45">
                  <c:v>2.9220825434829538</c:v>
                </c:pt>
                <c:pt idx="46">
                  <c:v>3.0198473869452083</c:v>
                </c:pt>
                <c:pt idx="47">
                  <c:v>3.106749470022768</c:v>
                </c:pt>
                <c:pt idx="48">
                  <c:v>3.1936515531003282</c:v>
                </c:pt>
                <c:pt idx="49">
                  <c:v>3.2696908757931928</c:v>
                </c:pt>
                <c:pt idx="50">
                  <c:v>3.3457301984860583</c:v>
                </c:pt>
                <c:pt idx="51">
                  <c:v>3.4109067607942283</c:v>
                </c:pt>
                <c:pt idx="52">
                  <c:v>3.4869460834870933</c:v>
                </c:pt>
                <c:pt idx="53">
                  <c:v>3.562985406179958</c:v>
                </c:pt>
                <c:pt idx="54">
                  <c:v>3.6281619684881283</c:v>
                </c:pt>
                <c:pt idx="55">
                  <c:v>3.6933385307962978</c:v>
                </c:pt>
                <c:pt idx="56">
                  <c:v>3.7476523327197735</c:v>
                </c:pt>
                <c:pt idx="57">
                  <c:v>3.812828895027943</c:v>
                </c:pt>
                <c:pt idx="58">
                  <c:v>3.8780054573361125</c:v>
                </c:pt>
                <c:pt idx="59">
                  <c:v>3.9323192592595877</c:v>
                </c:pt>
                <c:pt idx="60">
                  <c:v>3.9866330611830629</c:v>
                </c:pt>
                <c:pt idx="61">
                  <c:v>4.0409468631065382</c:v>
                </c:pt>
                <c:pt idx="62">
                  <c:v>4.0843979046453178</c:v>
                </c:pt>
                <c:pt idx="63">
                  <c:v>4.1278489461840975</c:v>
                </c:pt>
                <c:pt idx="64">
                  <c:v>4.171299987722878</c:v>
                </c:pt>
                <c:pt idx="65">
                  <c:v>4.2038882688769634</c:v>
                </c:pt>
                <c:pt idx="66">
                  <c:v>4.2364765500310479</c:v>
                </c:pt>
                <c:pt idx="67">
                  <c:v>4.2582020708004373</c:v>
                </c:pt>
                <c:pt idx="68">
                  <c:v>4.3016531123392179</c:v>
                </c:pt>
                <c:pt idx="69">
                  <c:v>4.3342413934933033</c:v>
                </c:pt>
                <c:pt idx="70">
                  <c:v>4.3668296746473869</c:v>
                </c:pt>
                <c:pt idx="71">
                  <c:v>4.3994179558014723</c:v>
                </c:pt>
                <c:pt idx="72">
                  <c:v>4.4320062369555577</c:v>
                </c:pt>
                <c:pt idx="73">
                  <c:v>4.4537317577249471</c:v>
                </c:pt>
                <c:pt idx="74">
                  <c:v>4.4863200388790316</c:v>
                </c:pt>
                <c:pt idx="75">
                  <c:v>4.5297710804178131</c:v>
                </c:pt>
                <c:pt idx="76">
                  <c:v>4.5514966011872033</c:v>
                </c:pt>
                <c:pt idx="77">
                  <c:v>4.5840848823412879</c:v>
                </c:pt>
                <c:pt idx="78">
                  <c:v>4.6166731634953724</c:v>
                </c:pt>
                <c:pt idx="79">
                  <c:v>4.6492614446494587</c:v>
                </c:pt>
                <c:pt idx="80">
                  <c:v>4.6709869654188472</c:v>
                </c:pt>
                <c:pt idx="81">
                  <c:v>4.6927124861882383</c:v>
                </c:pt>
                <c:pt idx="82">
                  <c:v>4.7144380069576277</c:v>
                </c:pt>
                <c:pt idx="83">
                  <c:v>4.725300767342322</c:v>
                </c:pt>
                <c:pt idx="84">
                  <c:v>4.7470262881117122</c:v>
                </c:pt>
                <c:pt idx="85">
                  <c:v>4.7687518088811016</c:v>
                </c:pt>
                <c:pt idx="86">
                  <c:v>4.7904773296504928</c:v>
                </c:pt>
                <c:pt idx="87">
                  <c:v>4.8013400900351879</c:v>
                </c:pt>
                <c:pt idx="88">
                  <c:v>4.8122028504198822</c:v>
                </c:pt>
                <c:pt idx="89">
                  <c:v>4.8230656108045773</c:v>
                </c:pt>
                <c:pt idx="90">
                  <c:v>4.8339283711892715</c:v>
                </c:pt>
                <c:pt idx="91">
                  <c:v>4.8447911315739676</c:v>
                </c:pt>
                <c:pt idx="92">
                  <c:v>4.8447911315739676</c:v>
                </c:pt>
                <c:pt idx="93">
                  <c:v>4.8556538919586627</c:v>
                </c:pt>
                <c:pt idx="94">
                  <c:v>4.8556538919586627</c:v>
                </c:pt>
                <c:pt idx="95">
                  <c:v>4.8665166523433578</c:v>
                </c:pt>
                <c:pt idx="96">
                  <c:v>4.8665166523433578</c:v>
                </c:pt>
                <c:pt idx="97">
                  <c:v>4.8665166523433578</c:v>
                </c:pt>
                <c:pt idx="98">
                  <c:v>4.8665166523433578</c:v>
                </c:pt>
                <c:pt idx="99">
                  <c:v>4.8556538919586627</c:v>
                </c:pt>
                <c:pt idx="100">
                  <c:v>4.8556538919586627</c:v>
                </c:pt>
                <c:pt idx="101">
                  <c:v>4.8665166523433578</c:v>
                </c:pt>
                <c:pt idx="102">
                  <c:v>4.8665166523433578</c:v>
                </c:pt>
                <c:pt idx="103">
                  <c:v>4.8665166523433578</c:v>
                </c:pt>
                <c:pt idx="104">
                  <c:v>4.8665166523433578</c:v>
                </c:pt>
                <c:pt idx="105">
                  <c:v>4.8665166523433578</c:v>
                </c:pt>
                <c:pt idx="106">
                  <c:v>4.8665166523433578</c:v>
                </c:pt>
                <c:pt idx="107">
                  <c:v>4.8556538919586627</c:v>
                </c:pt>
                <c:pt idx="108">
                  <c:v>4.8556538919586627</c:v>
                </c:pt>
                <c:pt idx="109">
                  <c:v>4.8447911315739676</c:v>
                </c:pt>
                <c:pt idx="110">
                  <c:v>4.8339283711892715</c:v>
                </c:pt>
                <c:pt idx="111">
                  <c:v>4.8122028504198822</c:v>
                </c:pt>
                <c:pt idx="112">
                  <c:v>4.7904773296504928</c:v>
                </c:pt>
                <c:pt idx="113">
                  <c:v>4.7796145692657985</c:v>
                </c:pt>
                <c:pt idx="114">
                  <c:v>4.7578890484964074</c:v>
                </c:pt>
                <c:pt idx="115">
                  <c:v>4.7470262881117122</c:v>
                </c:pt>
                <c:pt idx="116">
                  <c:v>4.736163527727018</c:v>
                </c:pt>
                <c:pt idx="117">
                  <c:v>4.7035752465729326</c:v>
                </c:pt>
                <c:pt idx="118">
                  <c:v>4.6709869654188472</c:v>
                </c:pt>
                <c:pt idx="119">
                  <c:v>4.6383986842647618</c:v>
                </c:pt>
                <c:pt idx="120">
                  <c:v>4.594947642725983</c:v>
                </c:pt>
                <c:pt idx="121">
                  <c:v>4.5732221219565927</c:v>
                </c:pt>
                <c:pt idx="122">
                  <c:v>4.5297710804178131</c:v>
                </c:pt>
                <c:pt idx="123">
                  <c:v>4.4863200388790316</c:v>
                </c:pt>
                <c:pt idx="124">
                  <c:v>4.4320062369555577</c:v>
                </c:pt>
                <c:pt idx="125">
                  <c:v>4.3885551954167772</c:v>
                </c:pt>
                <c:pt idx="126">
                  <c:v>4.3559669142626927</c:v>
                </c:pt>
                <c:pt idx="127">
                  <c:v>4.3016531123392179</c:v>
                </c:pt>
                <c:pt idx="128">
                  <c:v>4.2690648311851334</c:v>
                </c:pt>
                <c:pt idx="129">
                  <c:v>4.2473393104157422</c:v>
                </c:pt>
                <c:pt idx="130">
                  <c:v>4.2256137896463528</c:v>
                </c:pt>
                <c:pt idx="131">
                  <c:v>4.1930255084922674</c:v>
                </c:pt>
                <c:pt idx="132">
                  <c:v>4.1387117065687926</c:v>
                </c:pt>
                <c:pt idx="133">
                  <c:v>4.095260665030013</c:v>
                </c:pt>
                <c:pt idx="134">
                  <c:v>4.0626723838759276</c:v>
                </c:pt>
                <c:pt idx="135">
                  <c:v>4.0192213423371479</c:v>
                </c:pt>
                <c:pt idx="136">
                  <c:v>3.9649075404136731</c:v>
                </c:pt>
                <c:pt idx="137">
                  <c:v>3.8997309781055027</c:v>
                </c:pt>
                <c:pt idx="138">
                  <c:v>3.8345544157973332</c:v>
                </c:pt>
                <c:pt idx="139">
                  <c:v>3.7693778534891629</c:v>
                </c:pt>
                <c:pt idx="140">
                  <c:v>3.7150640515656876</c:v>
                </c:pt>
                <c:pt idx="141">
                  <c:v>3.6716130100269084</c:v>
                </c:pt>
                <c:pt idx="142">
                  <c:v>3.6064364477187381</c:v>
                </c:pt>
                <c:pt idx="143">
                  <c:v>3.5303971250258726</c:v>
                </c:pt>
                <c:pt idx="144">
                  <c:v>3.4326322815636181</c:v>
                </c:pt>
                <c:pt idx="145">
                  <c:v>3.3348674381013632</c:v>
                </c:pt>
                <c:pt idx="146">
                  <c:v>3.2479653550238039</c:v>
                </c:pt>
                <c:pt idx="147">
                  <c:v>3.171926032330938</c:v>
                </c:pt>
                <c:pt idx="148">
                  <c:v>3.1176122304074636</c:v>
                </c:pt>
                <c:pt idx="149">
                  <c:v>3.0958867096380738</c:v>
                </c:pt>
                <c:pt idx="150">
                  <c:v>3.0524356680992932</c:v>
                </c:pt>
                <c:pt idx="151">
                  <c:v>2.998121866175818</c:v>
                </c:pt>
                <c:pt idx="152">
                  <c:v>2.9546708246370388</c:v>
                </c:pt>
                <c:pt idx="153">
                  <c:v>2.9003570227135631</c:v>
                </c:pt>
                <c:pt idx="154">
                  <c:v>2.8351804604053932</c:v>
                </c:pt>
                <c:pt idx="155">
                  <c:v>2.7591411377125286</c:v>
                </c:pt>
                <c:pt idx="156">
                  <c:v>2.6722390546349684</c:v>
                </c:pt>
                <c:pt idx="157">
                  <c:v>2.5961997319421037</c:v>
                </c:pt>
                <c:pt idx="158">
                  <c:v>2.5201604092492391</c:v>
                </c:pt>
                <c:pt idx="159">
                  <c:v>2.4332583261716789</c:v>
                </c:pt>
                <c:pt idx="160">
                  <c:v>2.3354934827094236</c:v>
                </c:pt>
                <c:pt idx="161">
                  <c:v>2.2377286392471687</c:v>
                </c:pt>
                <c:pt idx="162">
                  <c:v>2.1399637957849138</c:v>
                </c:pt>
                <c:pt idx="163">
                  <c:v>2.0421989523226589</c:v>
                </c:pt>
                <c:pt idx="164">
                  <c:v>1.9335713484757089</c:v>
                </c:pt>
                <c:pt idx="165">
                  <c:v>1.8140809842440642</c:v>
                </c:pt>
                <c:pt idx="166">
                  <c:v>1.6837278596277241</c:v>
                </c:pt>
                <c:pt idx="167">
                  <c:v>1.553374735011384</c:v>
                </c:pt>
                <c:pt idx="168">
                  <c:v>1.4338843707797393</c:v>
                </c:pt>
                <c:pt idx="169">
                  <c:v>1.3143940065480944</c:v>
                </c:pt>
                <c:pt idx="170">
                  <c:v>1.1949036423164496</c:v>
                </c:pt>
                <c:pt idx="171">
                  <c:v>1.0862760384694996</c:v>
                </c:pt>
                <c:pt idx="172">
                  <c:v>0.97764843462254958</c:v>
                </c:pt>
                <c:pt idx="173">
                  <c:v>0.87988359116029458</c:v>
                </c:pt>
                <c:pt idx="174">
                  <c:v>0.79298150808273449</c:v>
                </c:pt>
                <c:pt idx="175">
                  <c:v>0.71694218538986965</c:v>
                </c:pt>
                <c:pt idx="176">
                  <c:v>0.64090286269700469</c:v>
                </c:pt>
                <c:pt idx="177">
                  <c:v>0.55400077961944472</c:v>
                </c:pt>
                <c:pt idx="178">
                  <c:v>0.46709869654188479</c:v>
                </c:pt>
                <c:pt idx="179">
                  <c:v>0.38019661346432476</c:v>
                </c:pt>
                <c:pt idx="180">
                  <c:v>0.2715690096173749</c:v>
                </c:pt>
                <c:pt idx="181">
                  <c:v>0.1629414057704249</c:v>
                </c:pt>
                <c:pt idx="182">
                  <c:v>4.3451041538779975E-2</c:v>
                </c:pt>
                <c:pt idx="183">
                  <c:v>-9.7764843462254947E-2</c:v>
                </c:pt>
                <c:pt idx="184">
                  <c:v>-0.22811796807859488</c:v>
                </c:pt>
                <c:pt idx="185">
                  <c:v>-0.35847109269493482</c:v>
                </c:pt>
                <c:pt idx="186">
                  <c:v>-0.48882421731127479</c:v>
                </c:pt>
                <c:pt idx="187">
                  <c:v>-0.64090286269700469</c:v>
                </c:pt>
                <c:pt idx="188">
                  <c:v>-0.78211874769803957</c:v>
                </c:pt>
                <c:pt idx="189">
                  <c:v>-0.9450601534684645</c:v>
                </c:pt>
                <c:pt idx="190">
                  <c:v>-1.1080015592388894</c:v>
                </c:pt>
                <c:pt idx="191">
                  <c:v>-1.270942965009314</c:v>
                </c:pt>
                <c:pt idx="192">
                  <c:v>-1.4447471311644344</c:v>
                </c:pt>
                <c:pt idx="193">
                  <c:v>-1.6185512973195539</c:v>
                </c:pt>
                <c:pt idx="194">
                  <c:v>-1.7923554634746739</c:v>
                </c:pt>
                <c:pt idx="195">
                  <c:v>-1.977022390014489</c:v>
                </c:pt>
                <c:pt idx="196">
                  <c:v>-2.1616893165543041</c:v>
                </c:pt>
                <c:pt idx="197">
                  <c:v>-2.3137679619400333</c:v>
                </c:pt>
                <c:pt idx="198">
                  <c:v>-2.4549838469410687</c:v>
                </c:pt>
                <c:pt idx="199">
                  <c:v>-2.5744742111727139</c:v>
                </c:pt>
                <c:pt idx="200">
                  <c:v>-2.6939645754043586</c:v>
                </c:pt>
                <c:pt idx="201">
                  <c:v>-2.8025921792513087</c:v>
                </c:pt>
                <c:pt idx="202">
                  <c:v>-2.9003570227135631</c:v>
                </c:pt>
                <c:pt idx="203">
                  <c:v>-3.0089846265605131</c:v>
                </c:pt>
                <c:pt idx="204">
                  <c:v>-3.106749470022768</c:v>
                </c:pt>
                <c:pt idx="205">
                  <c:v>-3.2262398342544132</c:v>
                </c:pt>
                <c:pt idx="206">
                  <c:v>-3.356592958870753</c:v>
                </c:pt>
                <c:pt idx="207">
                  <c:v>-3.4869460834870933</c:v>
                </c:pt>
                <c:pt idx="208">
                  <c:v>-3.6498874892575182</c:v>
                </c:pt>
                <c:pt idx="209">
                  <c:v>-3.7911033742585531</c:v>
                </c:pt>
                <c:pt idx="210">
                  <c:v>-3.9323192592595877</c:v>
                </c:pt>
                <c:pt idx="211">
                  <c:v>-4.0626723838759276</c:v>
                </c:pt>
                <c:pt idx="212">
                  <c:v>-4.1930255084922674</c:v>
                </c:pt>
                <c:pt idx="213">
                  <c:v>-4.312515872723913</c:v>
                </c:pt>
                <c:pt idx="214">
                  <c:v>-4.4102807161861675</c:v>
                </c:pt>
                <c:pt idx="215">
                  <c:v>-4.5080455596484228</c:v>
                </c:pt>
                <c:pt idx="216">
                  <c:v>-4.6058104031106772</c:v>
                </c:pt>
                <c:pt idx="217">
                  <c:v>-4.7035752465729326</c:v>
                </c:pt>
                <c:pt idx="218">
                  <c:v>-4.8122028504198822</c:v>
                </c:pt>
                <c:pt idx="219">
                  <c:v>-4.9099676938821375</c:v>
                </c:pt>
                <c:pt idx="220">
                  <c:v>-5.0294580581137822</c:v>
                </c:pt>
                <c:pt idx="221">
                  <c:v>-5.1380856619607327</c:v>
                </c:pt>
                <c:pt idx="222">
                  <c:v>-5.2249877450382911</c:v>
                </c:pt>
                <c:pt idx="223">
                  <c:v>-5.3227525885005473</c:v>
                </c:pt>
                <c:pt idx="224">
                  <c:v>-5.4422429527321921</c:v>
                </c:pt>
                <c:pt idx="225">
                  <c:v>-5.5725960773485328</c:v>
                </c:pt>
                <c:pt idx="226">
                  <c:v>-5.7029492019648726</c:v>
                </c:pt>
                <c:pt idx="227">
                  <c:v>-5.8333023265812125</c:v>
                </c:pt>
                <c:pt idx="228">
                  <c:v>-5.9636554511975524</c:v>
                </c:pt>
                <c:pt idx="229">
                  <c:v>-6.1048713361985865</c:v>
                </c:pt>
                <c:pt idx="230">
                  <c:v>-6.2569499815843166</c:v>
                </c:pt>
                <c:pt idx="231">
                  <c:v>-6.3981658665853507</c:v>
                </c:pt>
                <c:pt idx="232">
                  <c:v>-6.5393817515863857</c:v>
                </c:pt>
                <c:pt idx="233">
                  <c:v>-6.6697348762027264</c:v>
                </c:pt>
                <c:pt idx="234">
                  <c:v>-6.8000880008190663</c:v>
                </c:pt>
                <c:pt idx="235">
                  <c:v>-6.9521666462047964</c:v>
                </c:pt>
                <c:pt idx="236">
                  <c:v>-7.0933825312058314</c:v>
                </c:pt>
                <c:pt idx="237">
                  <c:v>-7.2237356558221721</c:v>
                </c:pt>
                <c:pt idx="238">
                  <c:v>-7.3540887804385111</c:v>
                </c:pt>
                <c:pt idx="239">
                  <c:v>-7.495304665439547</c:v>
                </c:pt>
                <c:pt idx="240">
                  <c:v>-7.625657790055886</c:v>
                </c:pt>
                <c:pt idx="241">
                  <c:v>-7.7560109146722249</c:v>
                </c:pt>
                <c:pt idx="242">
                  <c:v>-7.8755012789038714</c:v>
                </c:pt>
                <c:pt idx="243">
                  <c:v>-7.9949916431355161</c:v>
                </c:pt>
                <c:pt idx="244">
                  <c:v>-8.1144820073671617</c:v>
                </c:pt>
                <c:pt idx="245">
                  <c:v>-8.2122468508294162</c:v>
                </c:pt>
                <c:pt idx="246">
                  <c:v>-8.3317372150610609</c:v>
                </c:pt>
                <c:pt idx="247">
                  <c:v>-8.4403648189080087</c:v>
                </c:pt>
                <c:pt idx="248">
                  <c:v>-8.5381296623702667</c:v>
                </c:pt>
                <c:pt idx="249">
                  <c:v>-8.625031745447826</c:v>
                </c:pt>
                <c:pt idx="250">
                  <c:v>-8.7227965889100805</c:v>
                </c:pt>
                <c:pt idx="251">
                  <c:v>-8.8314241927570301</c:v>
                </c:pt>
                <c:pt idx="252">
                  <c:v>-8.9291890362192863</c:v>
                </c:pt>
                <c:pt idx="253">
                  <c:v>-9.0378166400662359</c:v>
                </c:pt>
                <c:pt idx="254">
                  <c:v>-9.1573070042978788</c:v>
                </c:pt>
                <c:pt idx="255">
                  <c:v>-9.2767973685295235</c:v>
                </c:pt>
                <c:pt idx="256">
                  <c:v>-9.3854249723764767</c:v>
                </c:pt>
                <c:pt idx="257">
                  <c:v>-9.5049153366081214</c:v>
                </c:pt>
                <c:pt idx="258">
                  <c:v>-9.6244057008397643</c:v>
                </c:pt>
                <c:pt idx="259">
                  <c:v>-9.7330333046867157</c:v>
                </c:pt>
                <c:pt idx="260">
                  <c:v>-9.8525236689183586</c:v>
                </c:pt>
                <c:pt idx="261">
                  <c:v>-9.9502885123806148</c:v>
                </c:pt>
                <c:pt idx="262">
                  <c:v>-10.048053355842869</c:v>
                </c:pt>
                <c:pt idx="263">
                  <c:v>-10.145818199305124</c:v>
                </c:pt>
                <c:pt idx="264">
                  <c:v>-10.232720282382685</c:v>
                </c:pt>
                <c:pt idx="265">
                  <c:v>-10.319622365460244</c:v>
                </c:pt>
                <c:pt idx="266">
                  <c:v>-10.4173872089225</c:v>
                </c:pt>
                <c:pt idx="267">
                  <c:v>-10.493426531615366</c:v>
                </c:pt>
                <c:pt idx="268">
                  <c:v>-10.558603093923535</c:v>
                </c:pt>
                <c:pt idx="269">
                  <c:v>-10.623779656231704</c:v>
                </c:pt>
                <c:pt idx="270">
                  <c:v>-10.688956218539873</c:v>
                </c:pt>
                <c:pt idx="271">
                  <c:v>-10.754132780848046</c:v>
                </c:pt>
                <c:pt idx="272">
                  <c:v>-10.819309343156215</c:v>
                </c:pt>
                <c:pt idx="273">
                  <c:v>-10.884485905464384</c:v>
                </c:pt>
                <c:pt idx="274">
                  <c:v>-10.927936947003165</c:v>
                </c:pt>
                <c:pt idx="275">
                  <c:v>-10.971387988541943</c:v>
                </c:pt>
                <c:pt idx="276">
                  <c:v>-11.025701790465419</c:v>
                </c:pt>
                <c:pt idx="277">
                  <c:v>-11.058290071619503</c:v>
                </c:pt>
                <c:pt idx="278">
                  <c:v>-11.101741113158283</c:v>
                </c:pt>
                <c:pt idx="279">
                  <c:v>-11.145192154697066</c:v>
                </c:pt>
                <c:pt idx="280">
                  <c:v>-11.199505956620539</c:v>
                </c:pt>
                <c:pt idx="281">
                  <c:v>-11.242956998159318</c:v>
                </c:pt>
                <c:pt idx="282">
                  <c:v>-11.286408039698099</c:v>
                </c:pt>
                <c:pt idx="283">
                  <c:v>-11.340721841621573</c:v>
                </c:pt>
                <c:pt idx="284">
                  <c:v>-11.37331012277566</c:v>
                </c:pt>
                <c:pt idx="285">
                  <c:v>-11.395035643545048</c:v>
                </c:pt>
                <c:pt idx="286">
                  <c:v>-11.405898403929745</c:v>
                </c:pt>
                <c:pt idx="287">
                  <c:v>-11.416761164314437</c:v>
                </c:pt>
                <c:pt idx="288">
                  <c:v>-11.438486685083827</c:v>
                </c:pt>
                <c:pt idx="289">
                  <c:v>-11.471074966237914</c:v>
                </c:pt>
                <c:pt idx="290">
                  <c:v>-11.503663247392</c:v>
                </c:pt>
                <c:pt idx="291">
                  <c:v>-11.525388768161388</c:v>
                </c:pt>
                <c:pt idx="292">
                  <c:v>-11.54711428893078</c:v>
                </c:pt>
                <c:pt idx="293">
                  <c:v>-11.568839809700169</c:v>
                </c:pt>
                <c:pt idx="294">
                  <c:v>-11.601428090854252</c:v>
                </c:pt>
                <c:pt idx="295">
                  <c:v>-11.623153611623643</c:v>
                </c:pt>
                <c:pt idx="296">
                  <c:v>-11.655741892777728</c:v>
                </c:pt>
                <c:pt idx="297">
                  <c:v>-11.666604653162425</c:v>
                </c:pt>
                <c:pt idx="298">
                  <c:v>-11.677467413547118</c:v>
                </c:pt>
                <c:pt idx="299">
                  <c:v>-11.688330173931815</c:v>
                </c:pt>
                <c:pt idx="300">
                  <c:v>-11.688330173931815</c:v>
                </c:pt>
                <c:pt idx="301">
                  <c:v>-11.699192934316507</c:v>
                </c:pt>
                <c:pt idx="302">
                  <c:v>-11.710055694701204</c:v>
                </c:pt>
                <c:pt idx="303">
                  <c:v>-11.699192934316507</c:v>
                </c:pt>
                <c:pt idx="304">
                  <c:v>-11.688330173931815</c:v>
                </c:pt>
                <c:pt idx="305">
                  <c:v>-11.688330173931815</c:v>
                </c:pt>
                <c:pt idx="306">
                  <c:v>-11.699192934316507</c:v>
                </c:pt>
                <c:pt idx="307">
                  <c:v>-11.699192934316507</c:v>
                </c:pt>
                <c:pt idx="308">
                  <c:v>-11.699192934316507</c:v>
                </c:pt>
                <c:pt idx="309">
                  <c:v>-11.699192934316507</c:v>
                </c:pt>
                <c:pt idx="310">
                  <c:v>-11.677467413547118</c:v>
                </c:pt>
                <c:pt idx="311">
                  <c:v>-11.655741892777728</c:v>
                </c:pt>
                <c:pt idx="312">
                  <c:v>-11.63401637200834</c:v>
                </c:pt>
                <c:pt idx="313">
                  <c:v>-11.601428090854252</c:v>
                </c:pt>
                <c:pt idx="314">
                  <c:v>-11.568839809700169</c:v>
                </c:pt>
                <c:pt idx="315">
                  <c:v>-11.525388768161388</c:v>
                </c:pt>
                <c:pt idx="316">
                  <c:v>-11.481937726622609</c:v>
                </c:pt>
                <c:pt idx="317">
                  <c:v>-11.427623924699134</c:v>
                </c:pt>
                <c:pt idx="318">
                  <c:v>-11.37331012277566</c:v>
                </c:pt>
                <c:pt idx="319">
                  <c:v>-11.308133560467489</c:v>
                </c:pt>
                <c:pt idx="320">
                  <c:v>-11.232094237774623</c:v>
                </c:pt>
                <c:pt idx="321">
                  <c:v>-11.156054915081759</c:v>
                </c:pt>
                <c:pt idx="322">
                  <c:v>-11.080015592388893</c:v>
                </c:pt>
                <c:pt idx="323">
                  <c:v>-11.003976269696031</c:v>
                </c:pt>
                <c:pt idx="324">
                  <c:v>-10.91707418661847</c:v>
                </c:pt>
                <c:pt idx="325">
                  <c:v>-10.841034863925604</c:v>
                </c:pt>
                <c:pt idx="326">
                  <c:v>-10.743270020463349</c:v>
                </c:pt>
                <c:pt idx="327">
                  <c:v>-10.645505177001095</c:v>
                </c:pt>
                <c:pt idx="328">
                  <c:v>-10.558603093923535</c:v>
                </c:pt>
                <c:pt idx="329">
                  <c:v>-10.449975490076582</c:v>
                </c:pt>
                <c:pt idx="330">
                  <c:v>-10.330485125844939</c:v>
                </c:pt>
                <c:pt idx="331">
                  <c:v>-10.210994761613296</c:v>
                </c:pt>
                <c:pt idx="332">
                  <c:v>-10.06977887661226</c:v>
                </c:pt>
                <c:pt idx="333">
                  <c:v>-9.9394257519959215</c:v>
                </c:pt>
                <c:pt idx="334">
                  <c:v>-9.8090726273795781</c:v>
                </c:pt>
                <c:pt idx="335">
                  <c:v>-9.6678567423785431</c:v>
                </c:pt>
                <c:pt idx="336">
                  <c:v>-9.5266408573775099</c:v>
                </c:pt>
                <c:pt idx="337">
                  <c:v>-9.3745622119917815</c:v>
                </c:pt>
                <c:pt idx="338">
                  <c:v>-9.2224835666060514</c:v>
                </c:pt>
                <c:pt idx="339">
                  <c:v>-9.0595421608356261</c:v>
                </c:pt>
                <c:pt idx="340">
                  <c:v>-8.8748752342958106</c:v>
                </c:pt>
                <c:pt idx="341">
                  <c:v>-8.6902083077559968</c:v>
                </c:pt>
                <c:pt idx="342">
                  <c:v>-8.5055413812161813</c:v>
                </c:pt>
                <c:pt idx="343">
                  <c:v>-8.3100116942916706</c:v>
                </c:pt>
                <c:pt idx="344">
                  <c:v>-8.1144820073671617</c:v>
                </c:pt>
                <c:pt idx="345">
                  <c:v>-7.9080895600579559</c:v>
                </c:pt>
                <c:pt idx="346">
                  <c:v>-7.6908343523640568</c:v>
                </c:pt>
                <c:pt idx="347">
                  <c:v>-7.4518536239007673</c:v>
                </c:pt>
                <c:pt idx="348">
                  <c:v>-7.2237356558221721</c:v>
                </c:pt>
                <c:pt idx="349">
                  <c:v>-6.995617687743577</c:v>
                </c:pt>
                <c:pt idx="350">
                  <c:v>-6.7457741988955906</c:v>
                </c:pt>
                <c:pt idx="351">
                  <c:v>-6.4959307100476078</c:v>
                </c:pt>
                <c:pt idx="352">
                  <c:v>-6.2460872211996215</c:v>
                </c:pt>
                <c:pt idx="353">
                  <c:v>-5.9853809719669417</c:v>
                </c:pt>
                <c:pt idx="354">
                  <c:v>-5.724674722734262</c:v>
                </c:pt>
                <c:pt idx="355">
                  <c:v>-5.4531057131168872</c:v>
                </c:pt>
                <c:pt idx="356">
                  <c:v>-5.1815367034995115</c:v>
                </c:pt>
                <c:pt idx="357">
                  <c:v>-4.9099676938821375</c:v>
                </c:pt>
                <c:pt idx="358">
                  <c:v>-4.6383986842647618</c:v>
                </c:pt>
                <c:pt idx="359">
                  <c:v>-4.3559669142626927</c:v>
                </c:pt>
                <c:pt idx="360">
                  <c:v>-4.0843979046453178</c:v>
                </c:pt>
                <c:pt idx="361">
                  <c:v>-3.8236916554126381</c:v>
                </c:pt>
                <c:pt idx="362">
                  <c:v>-3.5521226457952637</c:v>
                </c:pt>
                <c:pt idx="363">
                  <c:v>-3.2805536361778884</c:v>
                </c:pt>
                <c:pt idx="364">
                  <c:v>-3.0198473869452083</c:v>
                </c:pt>
                <c:pt idx="365">
                  <c:v>-2.7591411377125286</c:v>
                </c:pt>
                <c:pt idx="366">
                  <c:v>-2.4875721280951537</c:v>
                </c:pt>
                <c:pt idx="367">
                  <c:v>-2.259454160016559</c:v>
                </c:pt>
                <c:pt idx="368">
                  <c:v>-2.0313361919379638</c:v>
                </c:pt>
                <c:pt idx="369">
                  <c:v>-1.8140809842440642</c:v>
                </c:pt>
                <c:pt idx="370">
                  <c:v>-1.585963016165469</c:v>
                </c:pt>
                <c:pt idx="371">
                  <c:v>-1.3904333292409592</c:v>
                </c:pt>
                <c:pt idx="372">
                  <c:v>-1.2057664027011443</c:v>
                </c:pt>
                <c:pt idx="373">
                  <c:v>-1.0319622365460244</c:v>
                </c:pt>
                <c:pt idx="374">
                  <c:v>-0.89074635154498949</c:v>
                </c:pt>
                <c:pt idx="375">
                  <c:v>-0.76039322692864952</c:v>
                </c:pt>
                <c:pt idx="376">
                  <c:v>-0.63004010231230978</c:v>
                </c:pt>
                <c:pt idx="377">
                  <c:v>-0.51054973808066473</c:v>
                </c:pt>
                <c:pt idx="378">
                  <c:v>-0.39105937384901979</c:v>
                </c:pt>
                <c:pt idx="379">
                  <c:v>-0.28243177000206987</c:v>
                </c:pt>
                <c:pt idx="380">
                  <c:v>-0.18466692653981492</c:v>
                </c:pt>
                <c:pt idx="381">
                  <c:v>-0.10862760384694994</c:v>
                </c:pt>
                <c:pt idx="382">
                  <c:v>-4.3451041538779975E-2</c:v>
                </c:pt>
                <c:pt idx="383">
                  <c:v>2.1725520769389987E-2</c:v>
                </c:pt>
                <c:pt idx="384">
                  <c:v>8.690208307755995E-2</c:v>
                </c:pt>
                <c:pt idx="385">
                  <c:v>0.15207864538572993</c:v>
                </c:pt>
                <c:pt idx="386">
                  <c:v>0.19552968692450989</c:v>
                </c:pt>
                <c:pt idx="387">
                  <c:v>0.23898072846328988</c:v>
                </c:pt>
                <c:pt idx="388">
                  <c:v>0.28243177000206987</c:v>
                </c:pt>
                <c:pt idx="389">
                  <c:v>0.3258828115408498</c:v>
                </c:pt>
                <c:pt idx="390">
                  <c:v>0.3476083323102398</c:v>
                </c:pt>
                <c:pt idx="391">
                  <c:v>0.38019661346432476</c:v>
                </c:pt>
                <c:pt idx="392">
                  <c:v>0.41278489461840978</c:v>
                </c:pt>
                <c:pt idx="393">
                  <c:v>0.45623593615718977</c:v>
                </c:pt>
                <c:pt idx="394">
                  <c:v>0.48882421731127479</c:v>
                </c:pt>
                <c:pt idx="395">
                  <c:v>0.52141249846535975</c:v>
                </c:pt>
                <c:pt idx="396">
                  <c:v>0.55400077961944472</c:v>
                </c:pt>
                <c:pt idx="397">
                  <c:v>0.58658906077352979</c:v>
                </c:pt>
                <c:pt idx="398">
                  <c:v>0.61917734192761453</c:v>
                </c:pt>
                <c:pt idx="399">
                  <c:v>0.64090286269700469</c:v>
                </c:pt>
                <c:pt idx="400">
                  <c:v>0.67349114385108966</c:v>
                </c:pt>
                <c:pt idx="401">
                  <c:v>0.70607942500517462</c:v>
                </c:pt>
                <c:pt idx="402">
                  <c:v>0.7495304665439545</c:v>
                </c:pt>
                <c:pt idx="403">
                  <c:v>0.78211874769803957</c:v>
                </c:pt>
                <c:pt idx="404">
                  <c:v>0.81470702885212454</c:v>
                </c:pt>
                <c:pt idx="405">
                  <c:v>0.84729531000620961</c:v>
                </c:pt>
                <c:pt idx="406">
                  <c:v>0.85815807039090453</c:v>
                </c:pt>
                <c:pt idx="407">
                  <c:v>0.87988359116029458</c:v>
                </c:pt>
                <c:pt idx="408">
                  <c:v>0.90160911192968451</c:v>
                </c:pt>
                <c:pt idx="409">
                  <c:v>0.91247187231437954</c:v>
                </c:pt>
                <c:pt idx="410">
                  <c:v>0.92333463269907445</c:v>
                </c:pt>
                <c:pt idx="411">
                  <c:v>0.93419739308376959</c:v>
                </c:pt>
                <c:pt idx="412">
                  <c:v>0.93419739308376959</c:v>
                </c:pt>
                <c:pt idx="413">
                  <c:v>0.93419739308376959</c:v>
                </c:pt>
                <c:pt idx="414">
                  <c:v>0.9450601534684645</c:v>
                </c:pt>
                <c:pt idx="415">
                  <c:v>0.95592291385315953</c:v>
                </c:pt>
                <c:pt idx="416">
                  <c:v>0.96678567423785444</c:v>
                </c:pt>
                <c:pt idx="417">
                  <c:v>0.97764843462254958</c:v>
                </c:pt>
                <c:pt idx="418">
                  <c:v>0.98851119500724449</c:v>
                </c:pt>
                <c:pt idx="419">
                  <c:v>1.0102367157766345</c:v>
                </c:pt>
                <c:pt idx="420">
                  <c:v>1.0210994761613295</c:v>
                </c:pt>
                <c:pt idx="421">
                  <c:v>1.0319622365460244</c:v>
                </c:pt>
                <c:pt idx="422">
                  <c:v>1.0210994761613295</c:v>
                </c:pt>
                <c:pt idx="423">
                  <c:v>1.0102367157766345</c:v>
                </c:pt>
                <c:pt idx="424">
                  <c:v>0.98851119500724449</c:v>
                </c:pt>
                <c:pt idx="425">
                  <c:v>0.97764843462254958</c:v>
                </c:pt>
                <c:pt idx="426">
                  <c:v>0.96678567423785444</c:v>
                </c:pt>
                <c:pt idx="427">
                  <c:v>0.96678567423785444</c:v>
                </c:pt>
                <c:pt idx="428">
                  <c:v>0.97764843462254958</c:v>
                </c:pt>
                <c:pt idx="429">
                  <c:v>0.98851119500724449</c:v>
                </c:pt>
                <c:pt idx="430">
                  <c:v>0.99937395539193952</c:v>
                </c:pt>
                <c:pt idx="431">
                  <c:v>1.0102367157766345</c:v>
                </c:pt>
                <c:pt idx="432">
                  <c:v>1.0210994761613295</c:v>
                </c:pt>
                <c:pt idx="433">
                  <c:v>1.0102367157766345</c:v>
                </c:pt>
                <c:pt idx="434">
                  <c:v>0.98851119500724449</c:v>
                </c:pt>
                <c:pt idx="435">
                  <c:v>0.96678567423785444</c:v>
                </c:pt>
                <c:pt idx="436">
                  <c:v>0.9450601534684645</c:v>
                </c:pt>
                <c:pt idx="437">
                  <c:v>0.92333463269907445</c:v>
                </c:pt>
                <c:pt idx="438">
                  <c:v>0.91247187231437954</c:v>
                </c:pt>
                <c:pt idx="439">
                  <c:v>0.92333463269907445</c:v>
                </c:pt>
                <c:pt idx="440">
                  <c:v>0.93419739308376959</c:v>
                </c:pt>
                <c:pt idx="441">
                  <c:v>0.9450601534684645</c:v>
                </c:pt>
                <c:pt idx="442">
                  <c:v>0.95592291385315953</c:v>
                </c:pt>
                <c:pt idx="443">
                  <c:v>0.96678567423785444</c:v>
                </c:pt>
                <c:pt idx="444">
                  <c:v>0.95592291385315953</c:v>
                </c:pt>
                <c:pt idx="445">
                  <c:v>0.93419739308376959</c:v>
                </c:pt>
                <c:pt idx="446">
                  <c:v>0.91247187231437954</c:v>
                </c:pt>
                <c:pt idx="447">
                  <c:v>0.87988359116029458</c:v>
                </c:pt>
                <c:pt idx="448">
                  <c:v>0.84729531000620961</c:v>
                </c:pt>
                <c:pt idx="449">
                  <c:v>0.81470702885212454</c:v>
                </c:pt>
                <c:pt idx="450">
                  <c:v>0.79298150808273449</c:v>
                </c:pt>
                <c:pt idx="451">
                  <c:v>0.79298150808273449</c:v>
                </c:pt>
                <c:pt idx="452">
                  <c:v>0.80384426846742962</c:v>
                </c:pt>
                <c:pt idx="453">
                  <c:v>0.81470702885212454</c:v>
                </c:pt>
                <c:pt idx="454">
                  <c:v>0.83643254962151459</c:v>
                </c:pt>
                <c:pt idx="455">
                  <c:v>0.86902083077559955</c:v>
                </c:pt>
                <c:pt idx="456">
                  <c:v>0.90160911192968451</c:v>
                </c:pt>
                <c:pt idx="457">
                  <c:v>0.92333463269907445</c:v>
                </c:pt>
                <c:pt idx="458">
                  <c:v>0.92333463269907445</c:v>
                </c:pt>
                <c:pt idx="459">
                  <c:v>0.91247187231437954</c:v>
                </c:pt>
                <c:pt idx="460">
                  <c:v>0.90160911192968451</c:v>
                </c:pt>
                <c:pt idx="461">
                  <c:v>0.87988359116029458</c:v>
                </c:pt>
                <c:pt idx="462">
                  <c:v>0.84729531000620961</c:v>
                </c:pt>
                <c:pt idx="463">
                  <c:v>0.80384426846742962</c:v>
                </c:pt>
                <c:pt idx="464">
                  <c:v>0.76039322692864952</c:v>
                </c:pt>
                <c:pt idx="465">
                  <c:v>0.72780494577456467</c:v>
                </c:pt>
                <c:pt idx="466">
                  <c:v>0.6952166646204796</c:v>
                </c:pt>
                <c:pt idx="467">
                  <c:v>0.66262838346639463</c:v>
                </c:pt>
                <c:pt idx="468">
                  <c:v>0.63004010231230978</c:v>
                </c:pt>
                <c:pt idx="469">
                  <c:v>0.60831458154291973</c:v>
                </c:pt>
                <c:pt idx="470">
                  <c:v>0.60831458154291973</c:v>
                </c:pt>
                <c:pt idx="471">
                  <c:v>0.60831458154291973</c:v>
                </c:pt>
                <c:pt idx="472">
                  <c:v>0.60831458154291973</c:v>
                </c:pt>
                <c:pt idx="473">
                  <c:v>0.61917734192761453</c:v>
                </c:pt>
                <c:pt idx="474">
                  <c:v>0.64090286269700469</c:v>
                </c:pt>
                <c:pt idx="475">
                  <c:v>0.67349114385108966</c:v>
                </c:pt>
                <c:pt idx="476">
                  <c:v>0.70607942500517462</c:v>
                </c:pt>
                <c:pt idx="477">
                  <c:v>0.7386677061592597</c:v>
                </c:pt>
                <c:pt idx="478">
                  <c:v>0.78211874769803957</c:v>
                </c:pt>
                <c:pt idx="479">
                  <c:v>0.81470702885212454</c:v>
                </c:pt>
                <c:pt idx="480">
                  <c:v>0.85815807039090453</c:v>
                </c:pt>
                <c:pt idx="481">
                  <c:v>0.87988359116029458</c:v>
                </c:pt>
                <c:pt idx="482">
                  <c:v>0.90160911192968451</c:v>
                </c:pt>
                <c:pt idx="483">
                  <c:v>0.92333463269907445</c:v>
                </c:pt>
                <c:pt idx="484">
                  <c:v>0.93419739308376959</c:v>
                </c:pt>
                <c:pt idx="485">
                  <c:v>0.9450601534684645</c:v>
                </c:pt>
                <c:pt idx="486">
                  <c:v>0.9450601534684645</c:v>
                </c:pt>
                <c:pt idx="487">
                  <c:v>0.93419739308376959</c:v>
                </c:pt>
                <c:pt idx="488">
                  <c:v>0.92333463269907445</c:v>
                </c:pt>
                <c:pt idx="489">
                  <c:v>0.90160911192968451</c:v>
                </c:pt>
                <c:pt idx="490">
                  <c:v>0.87988359116029458</c:v>
                </c:pt>
                <c:pt idx="491">
                  <c:v>0.84729531000620961</c:v>
                </c:pt>
                <c:pt idx="492">
                  <c:v>0.81470702885212454</c:v>
                </c:pt>
                <c:pt idx="493">
                  <c:v>0.77125598731334466</c:v>
                </c:pt>
                <c:pt idx="494">
                  <c:v>0.71694218538986965</c:v>
                </c:pt>
                <c:pt idx="495">
                  <c:v>0.67349114385108966</c:v>
                </c:pt>
                <c:pt idx="496">
                  <c:v>0.61917734192761453</c:v>
                </c:pt>
                <c:pt idx="497">
                  <c:v>0.57572630038883466</c:v>
                </c:pt>
                <c:pt idx="498">
                  <c:v>0.51054973808066473</c:v>
                </c:pt>
                <c:pt idx="499">
                  <c:v>0.45623593615718977</c:v>
                </c:pt>
                <c:pt idx="500">
                  <c:v>0.41278489461840978</c:v>
                </c:pt>
                <c:pt idx="501">
                  <c:v>0.38019661346432476</c:v>
                </c:pt>
                <c:pt idx="502">
                  <c:v>0.33674557192554483</c:v>
                </c:pt>
                <c:pt idx="503">
                  <c:v>0.31502005115615489</c:v>
                </c:pt>
                <c:pt idx="504">
                  <c:v>0.2932945303867649</c:v>
                </c:pt>
                <c:pt idx="505">
                  <c:v>0.28243177000206987</c:v>
                </c:pt>
                <c:pt idx="506">
                  <c:v>0.2715690096173749</c:v>
                </c:pt>
                <c:pt idx="507">
                  <c:v>0.2715690096173749</c:v>
                </c:pt>
                <c:pt idx="508">
                  <c:v>0.2715690096173749</c:v>
                </c:pt>
                <c:pt idx="509">
                  <c:v>0.2715690096173749</c:v>
                </c:pt>
                <c:pt idx="510">
                  <c:v>0.28243177000206987</c:v>
                </c:pt>
                <c:pt idx="511">
                  <c:v>0.30415729077145987</c:v>
                </c:pt>
                <c:pt idx="512">
                  <c:v>0.3258828115408498</c:v>
                </c:pt>
                <c:pt idx="513">
                  <c:v>0.35847109269493482</c:v>
                </c:pt>
                <c:pt idx="514">
                  <c:v>0.38019661346432476</c:v>
                </c:pt>
                <c:pt idx="515">
                  <c:v>0.42364765500310481</c:v>
                </c:pt>
                <c:pt idx="516">
                  <c:v>0.45623593615718977</c:v>
                </c:pt>
                <c:pt idx="517">
                  <c:v>0.48882421731127479</c:v>
                </c:pt>
                <c:pt idx="518">
                  <c:v>0.52141249846535975</c:v>
                </c:pt>
                <c:pt idx="519">
                  <c:v>0.5431380192347498</c:v>
                </c:pt>
                <c:pt idx="520">
                  <c:v>0.56486354000413974</c:v>
                </c:pt>
                <c:pt idx="521">
                  <c:v>0.58658906077352979</c:v>
                </c:pt>
                <c:pt idx="522">
                  <c:v>0.58658906077352979</c:v>
                </c:pt>
                <c:pt idx="523">
                  <c:v>0.58658906077352979</c:v>
                </c:pt>
                <c:pt idx="524">
                  <c:v>0.58658906077352979</c:v>
                </c:pt>
                <c:pt idx="525">
                  <c:v>0.57572630038883466</c:v>
                </c:pt>
                <c:pt idx="526">
                  <c:v>0.55400077961944472</c:v>
                </c:pt>
                <c:pt idx="527">
                  <c:v>0.52141249846535975</c:v>
                </c:pt>
                <c:pt idx="528">
                  <c:v>0.47796145692657976</c:v>
                </c:pt>
                <c:pt idx="529">
                  <c:v>0.44537317577249474</c:v>
                </c:pt>
                <c:pt idx="530">
                  <c:v>0.39105937384901979</c:v>
                </c:pt>
                <c:pt idx="531">
                  <c:v>0.3476083323102398</c:v>
                </c:pt>
                <c:pt idx="532">
                  <c:v>0.2932945303867649</c:v>
                </c:pt>
                <c:pt idx="533">
                  <c:v>0.24984348884798488</c:v>
                </c:pt>
                <c:pt idx="534">
                  <c:v>0.20639244730920489</c:v>
                </c:pt>
                <c:pt idx="535">
                  <c:v>0.1629414057704249</c:v>
                </c:pt>
                <c:pt idx="536">
                  <c:v>0.11949036423164494</c:v>
                </c:pt>
                <c:pt idx="537">
                  <c:v>7.6039322692864966E-2</c:v>
                </c:pt>
                <c:pt idx="538">
                  <c:v>2.1725520769389987E-2</c:v>
                </c:pt>
                <c:pt idx="539">
                  <c:v>-5.4313801923474972E-2</c:v>
                </c:pt>
                <c:pt idx="540">
                  <c:v>-0.13035312461633994</c:v>
                </c:pt>
                <c:pt idx="541">
                  <c:v>-0.21725520769389989</c:v>
                </c:pt>
                <c:pt idx="542">
                  <c:v>-0.30415729077145987</c:v>
                </c:pt>
                <c:pt idx="543">
                  <c:v>-0.39105937384901979</c:v>
                </c:pt>
                <c:pt idx="544">
                  <c:v>-0.46709869654188479</c:v>
                </c:pt>
                <c:pt idx="545">
                  <c:v>-0.5431380192347498</c:v>
                </c:pt>
                <c:pt idx="546">
                  <c:v>-0.61917734192761453</c:v>
                </c:pt>
                <c:pt idx="547">
                  <c:v>-0.6952166646204796</c:v>
                </c:pt>
                <c:pt idx="548">
                  <c:v>-0.77125598731334466</c:v>
                </c:pt>
                <c:pt idx="549">
                  <c:v>-0.83643254962151459</c:v>
                </c:pt>
                <c:pt idx="550">
                  <c:v>-0.90160911192968451</c:v>
                </c:pt>
                <c:pt idx="551">
                  <c:v>-0.96678567423785444</c:v>
                </c:pt>
                <c:pt idx="552">
                  <c:v>-1.0210994761613295</c:v>
                </c:pt>
                <c:pt idx="553">
                  <c:v>-1.0754132780848045</c:v>
                </c:pt>
                <c:pt idx="554">
                  <c:v>-1.1080015592388894</c:v>
                </c:pt>
                <c:pt idx="555">
                  <c:v>-1.1405898403929744</c:v>
                </c:pt>
                <c:pt idx="556">
                  <c:v>-1.1731781215470596</c:v>
                </c:pt>
                <c:pt idx="557">
                  <c:v>-1.2166291630858395</c:v>
                </c:pt>
                <c:pt idx="558">
                  <c:v>-1.270942965009314</c:v>
                </c:pt>
                <c:pt idx="559">
                  <c:v>-1.3469822877021793</c:v>
                </c:pt>
                <c:pt idx="560">
                  <c:v>-1.4121588500103492</c:v>
                </c:pt>
                <c:pt idx="561">
                  <c:v>-1.499060933087909</c:v>
                </c:pt>
                <c:pt idx="562">
                  <c:v>-1.5968257765501641</c:v>
                </c:pt>
                <c:pt idx="563">
                  <c:v>-1.6837278596277241</c:v>
                </c:pt>
                <c:pt idx="564">
                  <c:v>-1.7706299427052838</c:v>
                </c:pt>
                <c:pt idx="565">
                  <c:v>-1.8358065050134542</c:v>
                </c:pt>
                <c:pt idx="566">
                  <c:v>-1.8683947861675392</c:v>
                </c:pt>
                <c:pt idx="567">
                  <c:v>-1.9009830673216241</c:v>
                </c:pt>
                <c:pt idx="568">
                  <c:v>-1.9661596296297938</c:v>
                </c:pt>
                <c:pt idx="569">
                  <c:v>-2.0204734315532691</c:v>
                </c:pt>
                <c:pt idx="570">
                  <c:v>-2.0965127542461337</c:v>
                </c:pt>
                <c:pt idx="571">
                  <c:v>-2.1399637957849138</c:v>
                </c:pt>
                <c:pt idx="572">
                  <c:v>-2.1834148373236935</c:v>
                </c:pt>
                <c:pt idx="573">
                  <c:v>-2.2160031184777789</c:v>
                </c:pt>
                <c:pt idx="574">
                  <c:v>-2.2703169204012537</c:v>
                </c:pt>
                <c:pt idx="575">
                  <c:v>-2.3246307223247293</c:v>
                </c:pt>
                <c:pt idx="576">
                  <c:v>-2.3898072846328993</c:v>
                </c:pt>
                <c:pt idx="577">
                  <c:v>-2.4549838469410687</c:v>
                </c:pt>
                <c:pt idx="578">
                  <c:v>-2.5201604092492391</c:v>
                </c:pt>
                <c:pt idx="579">
                  <c:v>-2.5853369715574086</c:v>
                </c:pt>
                <c:pt idx="580">
                  <c:v>-2.6396507734808838</c:v>
                </c:pt>
                <c:pt idx="581">
                  <c:v>-2.6939645754043586</c:v>
                </c:pt>
                <c:pt idx="582">
                  <c:v>-2.7265528565584436</c:v>
                </c:pt>
                <c:pt idx="583">
                  <c:v>-2.7482783773278339</c:v>
                </c:pt>
                <c:pt idx="584">
                  <c:v>-2.7591411377125286</c:v>
                </c:pt>
                <c:pt idx="585">
                  <c:v>-2.7591411377125286</c:v>
                </c:pt>
                <c:pt idx="586">
                  <c:v>-2.7265528565584436</c:v>
                </c:pt>
                <c:pt idx="587">
                  <c:v>-2.7048273357890538</c:v>
                </c:pt>
                <c:pt idx="588">
                  <c:v>-2.6939645754043586</c:v>
                </c:pt>
                <c:pt idx="589">
                  <c:v>-2.6722390546349684</c:v>
                </c:pt>
                <c:pt idx="590">
                  <c:v>-2.6613762942502737</c:v>
                </c:pt>
                <c:pt idx="591">
                  <c:v>-2.6505135338655785</c:v>
                </c:pt>
                <c:pt idx="592">
                  <c:v>-2.6505135338655785</c:v>
                </c:pt>
                <c:pt idx="593">
                  <c:v>-2.6505135338655785</c:v>
                </c:pt>
                <c:pt idx="594">
                  <c:v>-2.617925252711494</c:v>
                </c:pt>
                <c:pt idx="595">
                  <c:v>-2.5744742111727139</c:v>
                </c:pt>
                <c:pt idx="596">
                  <c:v>-2.5092976488645435</c:v>
                </c:pt>
                <c:pt idx="597">
                  <c:v>-2.4658466073257639</c:v>
                </c:pt>
                <c:pt idx="598">
                  <c:v>-2.4223955657869838</c:v>
                </c:pt>
                <c:pt idx="599">
                  <c:v>-2.3898072846328993</c:v>
                </c:pt>
                <c:pt idx="600">
                  <c:v>-2.3572190034788139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4.6492614446494587</c:v>
                </c:pt>
                <c:pt idx="1">
                  <c:v>4.6166731634953724</c:v>
                </c:pt>
                <c:pt idx="2">
                  <c:v>4.6166731634953724</c:v>
                </c:pt>
                <c:pt idx="3">
                  <c:v>4.6601242050341529</c:v>
                </c:pt>
                <c:pt idx="4">
                  <c:v>4.7035752465729326</c:v>
                </c:pt>
                <c:pt idx="5">
                  <c:v>4.6709869654188472</c:v>
                </c:pt>
                <c:pt idx="6">
                  <c:v>4.6709869654188472</c:v>
                </c:pt>
                <c:pt idx="7">
                  <c:v>4.6601242050341529</c:v>
                </c:pt>
                <c:pt idx="8">
                  <c:v>4.6166731634953724</c:v>
                </c:pt>
                <c:pt idx="9">
                  <c:v>4.594947642725983</c:v>
                </c:pt>
                <c:pt idx="10">
                  <c:v>4.5623593615718976</c:v>
                </c:pt>
                <c:pt idx="11">
                  <c:v>4.5297710804178131</c:v>
                </c:pt>
                <c:pt idx="12">
                  <c:v>4.5189083200331179</c:v>
                </c:pt>
                <c:pt idx="13">
                  <c:v>4.5297710804178131</c:v>
                </c:pt>
                <c:pt idx="14">
                  <c:v>4.5297710804178131</c:v>
                </c:pt>
                <c:pt idx="15">
                  <c:v>4.5297710804178131</c:v>
                </c:pt>
                <c:pt idx="16">
                  <c:v>4.4863200388790316</c:v>
                </c:pt>
                <c:pt idx="17">
                  <c:v>4.4320062369555577</c:v>
                </c:pt>
                <c:pt idx="18">
                  <c:v>4.4645945181096431</c:v>
                </c:pt>
                <c:pt idx="19">
                  <c:v>4.6275359238800666</c:v>
                </c:pt>
                <c:pt idx="20">
                  <c:v>4.736163527727018</c:v>
                </c:pt>
                <c:pt idx="21">
                  <c:v>4.8991049334974415</c:v>
                </c:pt>
                <c:pt idx="22">
                  <c:v>5.1923994638842075</c:v>
                </c:pt>
                <c:pt idx="23">
                  <c:v>5.5617333169638368</c:v>
                </c:pt>
                <c:pt idx="24">
                  <c:v>6.0288320135057223</c:v>
                </c:pt>
                <c:pt idx="25">
                  <c:v>6.5067934704323021</c:v>
                </c:pt>
                <c:pt idx="26">
                  <c:v>7.0607942500517451</c:v>
                </c:pt>
                <c:pt idx="27">
                  <c:v>7.5713439881324103</c:v>
                </c:pt>
                <c:pt idx="28">
                  <c:v>8.0275799242896007</c:v>
                </c:pt>
                <c:pt idx="29">
                  <c:v>8.5055413812161813</c:v>
                </c:pt>
                <c:pt idx="30">
                  <c:v>8.9400517966039814</c:v>
                </c:pt>
                <c:pt idx="31">
                  <c:v>9.3419739308376943</c:v>
                </c:pt>
                <c:pt idx="32">
                  <c:v>9.7221705443020188</c:v>
                </c:pt>
                <c:pt idx="33">
                  <c:v>10.134955438920429</c:v>
                </c:pt>
                <c:pt idx="34">
                  <c:v>10.56946585430823</c:v>
                </c:pt>
                <c:pt idx="35">
                  <c:v>11.0691528320042</c:v>
                </c:pt>
                <c:pt idx="36">
                  <c:v>11.63401637200834</c:v>
                </c:pt>
                <c:pt idx="37">
                  <c:v>12.274919234705344</c:v>
                </c:pt>
                <c:pt idx="38">
                  <c:v>12.91582209740235</c:v>
                </c:pt>
                <c:pt idx="39">
                  <c:v>13.556724960099354</c:v>
                </c:pt>
                <c:pt idx="40">
                  <c:v>14.110725739718799</c:v>
                </c:pt>
                <c:pt idx="41">
                  <c:v>14.566961675875989</c:v>
                </c:pt>
                <c:pt idx="42">
                  <c:v>14.968883810109704</c:v>
                </c:pt>
                <c:pt idx="43">
                  <c:v>15.359943183958725</c:v>
                </c:pt>
                <c:pt idx="44">
                  <c:v>15.913943963578168</c:v>
                </c:pt>
                <c:pt idx="45">
                  <c:v>16.457081982812916</c:v>
                </c:pt>
                <c:pt idx="46">
                  <c:v>17.011082762432363</c:v>
                </c:pt>
                <c:pt idx="47">
                  <c:v>17.597671823205889</c:v>
                </c:pt>
                <c:pt idx="48">
                  <c:v>18.162535363210029</c:v>
                </c:pt>
                <c:pt idx="49">
                  <c:v>18.705673382444779</c:v>
                </c:pt>
                <c:pt idx="50">
                  <c:v>19.227085880910142</c:v>
                </c:pt>
                <c:pt idx="51">
                  <c:v>19.737635618990804</c:v>
                </c:pt>
                <c:pt idx="52">
                  <c:v>20.269910877840857</c:v>
                </c:pt>
                <c:pt idx="53">
                  <c:v>20.79132337630622</c:v>
                </c:pt>
                <c:pt idx="54">
                  <c:v>21.323598635156273</c:v>
                </c:pt>
                <c:pt idx="55">
                  <c:v>21.855873894006329</c:v>
                </c:pt>
                <c:pt idx="56">
                  <c:v>22.344698111317605</c:v>
                </c:pt>
                <c:pt idx="57">
                  <c:v>22.898698890937048</c:v>
                </c:pt>
                <c:pt idx="58">
                  <c:v>23.463562430941188</c:v>
                </c:pt>
                <c:pt idx="59">
                  <c:v>24.039288731330025</c:v>
                </c:pt>
                <c:pt idx="60">
                  <c:v>24.615015031718858</c:v>
                </c:pt>
                <c:pt idx="61">
                  <c:v>25.158153050953612</c:v>
                </c:pt>
                <c:pt idx="62">
                  <c:v>25.733879351342441</c:v>
                </c:pt>
                <c:pt idx="63">
                  <c:v>26.298742891346581</c:v>
                </c:pt>
                <c:pt idx="64">
                  <c:v>26.852743670966024</c:v>
                </c:pt>
                <c:pt idx="65">
                  <c:v>27.417607210970164</c:v>
                </c:pt>
                <c:pt idx="66">
                  <c:v>27.993333511359001</c:v>
                </c:pt>
                <c:pt idx="67">
                  <c:v>28.558197051363138</c:v>
                </c:pt>
                <c:pt idx="68">
                  <c:v>29.101335070597887</c:v>
                </c:pt>
                <c:pt idx="69">
                  <c:v>29.633610329447947</c:v>
                </c:pt>
                <c:pt idx="70">
                  <c:v>30.165885588298003</c:v>
                </c:pt>
                <c:pt idx="71">
                  <c:v>30.654709805609276</c:v>
                </c:pt>
                <c:pt idx="72">
                  <c:v>31.100082981381767</c:v>
                </c:pt>
                <c:pt idx="73">
                  <c:v>31.534593396769569</c:v>
                </c:pt>
                <c:pt idx="74">
                  <c:v>31.969103812157368</c:v>
                </c:pt>
                <c:pt idx="75">
                  <c:v>32.392751467160473</c:v>
                </c:pt>
                <c:pt idx="76">
                  <c:v>32.794673601394187</c:v>
                </c:pt>
                <c:pt idx="77">
                  <c:v>33.207458496012599</c:v>
                </c:pt>
                <c:pt idx="78">
                  <c:v>33.598517869861617</c:v>
                </c:pt>
                <c:pt idx="79">
                  <c:v>33.978714483325938</c:v>
                </c:pt>
                <c:pt idx="80">
                  <c:v>34.369773857174962</c:v>
                </c:pt>
                <c:pt idx="81">
                  <c:v>34.684793908331116</c:v>
                </c:pt>
                <c:pt idx="82">
                  <c:v>34.988951199102573</c:v>
                </c:pt>
                <c:pt idx="83">
                  <c:v>35.32569677102812</c:v>
                </c:pt>
                <c:pt idx="84">
                  <c:v>35.651579582568971</c:v>
                </c:pt>
                <c:pt idx="85">
                  <c:v>35.934011352571041</c:v>
                </c:pt>
                <c:pt idx="86">
                  <c:v>36.17299208103433</c:v>
                </c:pt>
                <c:pt idx="87">
                  <c:v>36.368521767958839</c:v>
                </c:pt>
                <c:pt idx="88">
                  <c:v>36.553188694498658</c:v>
                </c:pt>
                <c:pt idx="89">
                  <c:v>36.726992860653773</c:v>
                </c:pt>
                <c:pt idx="90">
                  <c:v>36.889934266424206</c:v>
                </c:pt>
                <c:pt idx="91">
                  <c:v>37.009424630655843</c:v>
                </c:pt>
                <c:pt idx="92">
                  <c:v>37.118052234502798</c:v>
                </c:pt>
                <c:pt idx="93">
                  <c:v>37.194091557195669</c:v>
                </c:pt>
                <c:pt idx="94">
                  <c:v>37.25926811950383</c:v>
                </c:pt>
                <c:pt idx="95">
                  <c:v>37.313581921427307</c:v>
                </c:pt>
                <c:pt idx="96">
                  <c:v>37.324444681811997</c:v>
                </c:pt>
                <c:pt idx="97">
                  <c:v>37.291856400657913</c:v>
                </c:pt>
                <c:pt idx="98">
                  <c:v>37.25926811950383</c:v>
                </c:pt>
                <c:pt idx="99">
                  <c:v>37.194091557195669</c:v>
                </c:pt>
                <c:pt idx="100">
                  <c:v>37.085463953348707</c:v>
                </c:pt>
                <c:pt idx="101">
                  <c:v>36.976836349501767</c:v>
                </c:pt>
                <c:pt idx="102">
                  <c:v>36.846483224885418</c:v>
                </c:pt>
                <c:pt idx="103">
                  <c:v>36.726992860653773</c:v>
                </c:pt>
                <c:pt idx="104">
                  <c:v>36.564051454883348</c:v>
                </c:pt>
                <c:pt idx="105">
                  <c:v>36.390247288728233</c:v>
                </c:pt>
                <c:pt idx="106">
                  <c:v>36.227305882957808</c:v>
                </c:pt>
                <c:pt idx="107">
                  <c:v>36.064364477187382</c:v>
                </c:pt>
                <c:pt idx="108">
                  <c:v>35.912285831801654</c:v>
                </c:pt>
                <c:pt idx="109">
                  <c:v>35.716756144877145</c:v>
                </c:pt>
                <c:pt idx="110">
                  <c:v>35.488638176798545</c:v>
                </c:pt>
                <c:pt idx="111">
                  <c:v>35.28224572948934</c:v>
                </c:pt>
                <c:pt idx="112">
                  <c:v>35.119304323718922</c:v>
                </c:pt>
                <c:pt idx="113">
                  <c:v>34.902049116025019</c:v>
                </c:pt>
                <c:pt idx="114">
                  <c:v>34.673931147946426</c:v>
                </c:pt>
                <c:pt idx="115">
                  <c:v>34.456675940252516</c:v>
                </c:pt>
                <c:pt idx="116">
                  <c:v>34.250283492943318</c:v>
                </c:pt>
                <c:pt idx="117">
                  <c:v>34.043891045634119</c:v>
                </c:pt>
                <c:pt idx="118">
                  <c:v>33.880949639863687</c:v>
                </c:pt>
                <c:pt idx="119">
                  <c:v>33.750596515247352</c:v>
                </c:pt>
                <c:pt idx="120">
                  <c:v>33.609380630246314</c:v>
                </c:pt>
                <c:pt idx="121">
                  <c:v>33.500753026399359</c:v>
                </c:pt>
                <c:pt idx="122">
                  <c:v>33.413850943321805</c:v>
                </c:pt>
                <c:pt idx="123">
                  <c:v>33.29436057909016</c:v>
                </c:pt>
                <c:pt idx="124">
                  <c:v>33.174870214858515</c:v>
                </c:pt>
                <c:pt idx="125">
                  <c:v>33.033654329857484</c:v>
                </c:pt>
                <c:pt idx="126">
                  <c:v>32.892438444856445</c:v>
                </c:pt>
                <c:pt idx="127">
                  <c:v>32.7512225598554</c:v>
                </c:pt>
                <c:pt idx="128">
                  <c:v>32.599143914469678</c:v>
                </c:pt>
                <c:pt idx="129">
                  <c:v>32.436202508699253</c:v>
                </c:pt>
                <c:pt idx="130">
                  <c:v>32.305849384082912</c:v>
                </c:pt>
                <c:pt idx="131">
                  <c:v>32.132045217927796</c:v>
                </c:pt>
                <c:pt idx="132">
                  <c:v>31.969103812157368</c:v>
                </c:pt>
                <c:pt idx="133">
                  <c:v>31.806162406386946</c:v>
                </c:pt>
                <c:pt idx="134">
                  <c:v>31.675809281770601</c:v>
                </c:pt>
                <c:pt idx="135">
                  <c:v>31.523730636384872</c:v>
                </c:pt>
                <c:pt idx="136">
                  <c:v>31.415103032537925</c:v>
                </c:pt>
                <c:pt idx="137">
                  <c:v>31.295612668306276</c:v>
                </c:pt>
                <c:pt idx="138">
                  <c:v>31.208710585228722</c:v>
                </c:pt>
                <c:pt idx="139">
                  <c:v>31.121808502151154</c:v>
                </c:pt>
                <c:pt idx="140">
                  <c:v>31.045769179458294</c:v>
                </c:pt>
                <c:pt idx="141">
                  <c:v>30.948004335996039</c:v>
                </c:pt>
                <c:pt idx="142">
                  <c:v>30.871965013303178</c:v>
                </c:pt>
                <c:pt idx="143">
                  <c:v>30.78506293022561</c:v>
                </c:pt>
                <c:pt idx="144">
                  <c:v>30.71988636791745</c:v>
                </c:pt>
                <c:pt idx="145">
                  <c:v>30.654709805609276</c:v>
                </c:pt>
                <c:pt idx="146">
                  <c:v>30.567807722531715</c:v>
                </c:pt>
                <c:pt idx="147">
                  <c:v>30.513493920608237</c:v>
                </c:pt>
                <c:pt idx="148">
                  <c:v>30.459180118684763</c:v>
                </c:pt>
                <c:pt idx="149">
                  <c:v>30.426591837530683</c:v>
                </c:pt>
                <c:pt idx="150">
                  <c:v>30.404866316761286</c:v>
                </c:pt>
                <c:pt idx="151">
                  <c:v>30.361415275222509</c:v>
                </c:pt>
                <c:pt idx="152">
                  <c:v>30.317964233683732</c:v>
                </c:pt>
                <c:pt idx="153">
                  <c:v>30.307101473299031</c:v>
                </c:pt>
                <c:pt idx="154">
                  <c:v>30.307101473299031</c:v>
                </c:pt>
                <c:pt idx="155">
                  <c:v>30.328826994068425</c:v>
                </c:pt>
                <c:pt idx="156">
                  <c:v>30.317964233683732</c:v>
                </c:pt>
                <c:pt idx="157">
                  <c:v>30.339689754453119</c:v>
                </c:pt>
                <c:pt idx="158">
                  <c:v>30.328826994068425</c:v>
                </c:pt>
                <c:pt idx="159">
                  <c:v>30.339689754453119</c:v>
                </c:pt>
                <c:pt idx="160">
                  <c:v>30.350552514837815</c:v>
                </c:pt>
                <c:pt idx="161">
                  <c:v>30.361415275222509</c:v>
                </c:pt>
                <c:pt idx="162">
                  <c:v>30.361415275222509</c:v>
                </c:pt>
                <c:pt idx="163">
                  <c:v>30.372278035607202</c:v>
                </c:pt>
                <c:pt idx="164">
                  <c:v>30.372278035607202</c:v>
                </c:pt>
                <c:pt idx="165">
                  <c:v>30.372278035607202</c:v>
                </c:pt>
                <c:pt idx="166">
                  <c:v>30.350552514837815</c:v>
                </c:pt>
                <c:pt idx="167">
                  <c:v>30.339689754453119</c:v>
                </c:pt>
                <c:pt idx="168">
                  <c:v>30.339689754453119</c:v>
                </c:pt>
                <c:pt idx="169">
                  <c:v>30.361415275222509</c:v>
                </c:pt>
                <c:pt idx="170">
                  <c:v>30.372278035607202</c:v>
                </c:pt>
                <c:pt idx="171">
                  <c:v>30.361415275222509</c:v>
                </c:pt>
                <c:pt idx="172">
                  <c:v>30.350552514837815</c:v>
                </c:pt>
                <c:pt idx="173">
                  <c:v>30.328826994068425</c:v>
                </c:pt>
                <c:pt idx="174">
                  <c:v>30.317964233683732</c:v>
                </c:pt>
                <c:pt idx="175">
                  <c:v>30.296238712914342</c:v>
                </c:pt>
                <c:pt idx="176">
                  <c:v>30.274513192144955</c:v>
                </c:pt>
                <c:pt idx="177">
                  <c:v>30.252787671375561</c:v>
                </c:pt>
                <c:pt idx="178">
                  <c:v>30.241924910990864</c:v>
                </c:pt>
                <c:pt idx="179">
                  <c:v>30.231062150606171</c:v>
                </c:pt>
                <c:pt idx="180">
                  <c:v>30.220199390221474</c:v>
                </c:pt>
                <c:pt idx="181">
                  <c:v>30.231062150606171</c:v>
                </c:pt>
                <c:pt idx="182">
                  <c:v>30.252787671375561</c:v>
                </c:pt>
                <c:pt idx="183">
                  <c:v>30.274513192144955</c:v>
                </c:pt>
                <c:pt idx="184">
                  <c:v>30.317964233683732</c:v>
                </c:pt>
                <c:pt idx="185">
                  <c:v>30.372278035607202</c:v>
                </c:pt>
                <c:pt idx="186">
                  <c:v>30.426591837530683</c:v>
                </c:pt>
                <c:pt idx="187">
                  <c:v>30.47004287906946</c:v>
                </c:pt>
                <c:pt idx="188">
                  <c:v>30.524356680992938</c:v>
                </c:pt>
                <c:pt idx="189">
                  <c:v>30.589533243301105</c:v>
                </c:pt>
                <c:pt idx="190">
                  <c:v>30.643847045224582</c:v>
                </c:pt>
                <c:pt idx="191">
                  <c:v>30.698160847148056</c:v>
                </c:pt>
                <c:pt idx="192">
                  <c:v>30.71988636791745</c:v>
                </c:pt>
                <c:pt idx="193">
                  <c:v>30.77420016984092</c:v>
                </c:pt>
                <c:pt idx="194">
                  <c:v>30.839376732149088</c:v>
                </c:pt>
                <c:pt idx="195">
                  <c:v>30.850239492533781</c:v>
                </c:pt>
                <c:pt idx="196">
                  <c:v>30.850239492533781</c:v>
                </c:pt>
                <c:pt idx="197">
                  <c:v>30.850239492533781</c:v>
                </c:pt>
                <c:pt idx="198">
                  <c:v>30.915416054841955</c:v>
                </c:pt>
                <c:pt idx="199">
                  <c:v>31.013180898304213</c:v>
                </c:pt>
                <c:pt idx="200">
                  <c:v>31.089220220997074</c:v>
                </c:pt>
                <c:pt idx="201">
                  <c:v>31.143534022920552</c:v>
                </c:pt>
                <c:pt idx="202">
                  <c:v>31.208710585228722</c:v>
                </c:pt>
                <c:pt idx="203">
                  <c:v>31.27388714753689</c:v>
                </c:pt>
                <c:pt idx="204">
                  <c:v>31.371651990999144</c:v>
                </c:pt>
                <c:pt idx="205">
                  <c:v>31.469416834461395</c:v>
                </c:pt>
                <c:pt idx="206">
                  <c:v>31.545456157154263</c:v>
                </c:pt>
                <c:pt idx="207">
                  <c:v>31.59976995907774</c:v>
                </c:pt>
                <c:pt idx="208">
                  <c:v>31.643221000616517</c:v>
                </c:pt>
                <c:pt idx="209">
                  <c:v>31.664946521385907</c:v>
                </c:pt>
                <c:pt idx="210">
                  <c:v>31.697534802539991</c:v>
                </c:pt>
                <c:pt idx="211">
                  <c:v>31.708397562924691</c:v>
                </c:pt>
                <c:pt idx="212">
                  <c:v>31.740985844078768</c:v>
                </c:pt>
                <c:pt idx="213">
                  <c:v>31.719260323309385</c:v>
                </c:pt>
                <c:pt idx="214">
                  <c:v>31.664946521385907</c:v>
                </c:pt>
                <c:pt idx="215">
                  <c:v>31.610632719462437</c:v>
                </c:pt>
                <c:pt idx="216">
                  <c:v>31.545456157154263</c:v>
                </c:pt>
                <c:pt idx="217">
                  <c:v>31.523730636384872</c:v>
                </c:pt>
                <c:pt idx="218">
                  <c:v>31.491142355230789</c:v>
                </c:pt>
                <c:pt idx="219">
                  <c:v>31.425965792922618</c:v>
                </c:pt>
                <c:pt idx="220">
                  <c:v>31.393377511768534</c:v>
                </c:pt>
                <c:pt idx="221">
                  <c:v>31.382514751383834</c:v>
                </c:pt>
                <c:pt idx="222">
                  <c:v>31.382514751383834</c:v>
                </c:pt>
                <c:pt idx="223">
                  <c:v>31.404240272153228</c:v>
                </c:pt>
                <c:pt idx="224">
                  <c:v>31.425965792922618</c:v>
                </c:pt>
                <c:pt idx="225">
                  <c:v>31.480279594846095</c:v>
                </c:pt>
                <c:pt idx="226">
                  <c:v>31.534593396769569</c:v>
                </c:pt>
                <c:pt idx="227">
                  <c:v>31.59976995907774</c:v>
                </c:pt>
                <c:pt idx="228">
                  <c:v>31.686672042155301</c:v>
                </c:pt>
                <c:pt idx="229">
                  <c:v>31.795299646002245</c:v>
                </c:pt>
                <c:pt idx="230">
                  <c:v>31.88220172907981</c:v>
                </c:pt>
                <c:pt idx="231">
                  <c:v>31.958241051772674</c:v>
                </c:pt>
                <c:pt idx="232">
                  <c:v>32.045143134850235</c:v>
                </c:pt>
                <c:pt idx="233">
                  <c:v>32.132045217927796</c:v>
                </c:pt>
                <c:pt idx="234">
                  <c:v>32.208084540620654</c:v>
                </c:pt>
                <c:pt idx="235">
                  <c:v>32.273261102928828</c:v>
                </c:pt>
                <c:pt idx="236">
                  <c:v>32.360163186006389</c:v>
                </c:pt>
                <c:pt idx="237">
                  <c:v>32.457928029468647</c:v>
                </c:pt>
                <c:pt idx="238">
                  <c:v>32.555692872930898</c:v>
                </c:pt>
                <c:pt idx="239">
                  <c:v>32.642594956008459</c:v>
                </c:pt>
                <c:pt idx="240">
                  <c:v>32.7512225598554</c:v>
                </c:pt>
                <c:pt idx="241">
                  <c:v>32.870712924087051</c:v>
                </c:pt>
                <c:pt idx="242">
                  <c:v>32.979340527933999</c:v>
                </c:pt>
                <c:pt idx="243">
                  <c:v>33.077105371396257</c:v>
                </c:pt>
                <c:pt idx="244">
                  <c:v>33.142281933704432</c:v>
                </c:pt>
                <c:pt idx="245">
                  <c:v>33.218321256397289</c:v>
                </c:pt>
                <c:pt idx="246">
                  <c:v>33.283497818705463</c:v>
                </c:pt>
                <c:pt idx="247">
                  <c:v>33.359537141398327</c:v>
                </c:pt>
                <c:pt idx="248">
                  <c:v>33.479027505629979</c:v>
                </c:pt>
                <c:pt idx="249">
                  <c:v>33.587655109476927</c:v>
                </c:pt>
                <c:pt idx="250">
                  <c:v>33.696282713323868</c:v>
                </c:pt>
                <c:pt idx="251">
                  <c:v>33.815773077555519</c:v>
                </c:pt>
                <c:pt idx="252">
                  <c:v>33.91353792101777</c:v>
                </c:pt>
                <c:pt idx="253">
                  <c:v>34.011302764480028</c:v>
                </c:pt>
                <c:pt idx="254">
                  <c:v>34.109067607942286</c:v>
                </c:pt>
                <c:pt idx="255">
                  <c:v>34.217695211789227</c:v>
                </c:pt>
                <c:pt idx="256">
                  <c:v>34.348048336405576</c:v>
                </c:pt>
                <c:pt idx="257">
                  <c:v>34.47840146102191</c:v>
                </c:pt>
                <c:pt idx="258">
                  <c:v>34.608754585638252</c:v>
                </c:pt>
                <c:pt idx="259">
                  <c:v>34.7173821894852</c:v>
                </c:pt>
                <c:pt idx="260">
                  <c:v>34.836872553716844</c:v>
                </c:pt>
                <c:pt idx="261">
                  <c:v>34.967225678333186</c:v>
                </c:pt>
                <c:pt idx="262">
                  <c:v>35.097578802949528</c:v>
                </c:pt>
                <c:pt idx="263">
                  <c:v>35.217069167181172</c:v>
                </c:pt>
                <c:pt idx="264">
                  <c:v>35.336559531412817</c:v>
                </c:pt>
                <c:pt idx="265">
                  <c:v>35.466912656029152</c:v>
                </c:pt>
                <c:pt idx="266">
                  <c:v>35.586403020260796</c:v>
                </c:pt>
                <c:pt idx="267">
                  <c:v>35.716756144877145</c:v>
                </c:pt>
                <c:pt idx="268">
                  <c:v>35.814520988339396</c:v>
                </c:pt>
                <c:pt idx="269">
                  <c:v>35.934011352571041</c:v>
                </c:pt>
                <c:pt idx="270">
                  <c:v>36.053501716802685</c:v>
                </c:pt>
                <c:pt idx="271">
                  <c:v>36.17299208103433</c:v>
                </c:pt>
                <c:pt idx="272">
                  <c:v>36.314207966035369</c:v>
                </c:pt>
                <c:pt idx="273">
                  <c:v>36.433698330267006</c:v>
                </c:pt>
                <c:pt idx="274">
                  <c:v>36.564051454883348</c:v>
                </c:pt>
                <c:pt idx="275">
                  <c:v>36.705267339884387</c:v>
                </c:pt>
                <c:pt idx="276">
                  <c:v>36.835620464500721</c:v>
                </c:pt>
                <c:pt idx="277">
                  <c:v>36.96597358911707</c:v>
                </c:pt>
                <c:pt idx="278">
                  <c:v>37.107189474118094</c:v>
                </c:pt>
                <c:pt idx="279">
                  <c:v>37.270130879888526</c:v>
                </c:pt>
                <c:pt idx="280">
                  <c:v>37.389621244120171</c:v>
                </c:pt>
                <c:pt idx="281">
                  <c:v>37.498248847967126</c:v>
                </c:pt>
                <c:pt idx="282">
                  <c:v>37.606876451814067</c:v>
                </c:pt>
                <c:pt idx="283">
                  <c:v>37.693778534891635</c:v>
                </c:pt>
                <c:pt idx="284">
                  <c:v>37.748092336815105</c:v>
                </c:pt>
                <c:pt idx="285">
                  <c:v>37.802406138738576</c:v>
                </c:pt>
                <c:pt idx="286">
                  <c:v>37.845857180277363</c:v>
                </c:pt>
                <c:pt idx="287">
                  <c:v>37.900170982200841</c:v>
                </c:pt>
                <c:pt idx="288">
                  <c:v>37.965347544509008</c:v>
                </c:pt>
                <c:pt idx="289">
                  <c:v>38.019661346432486</c:v>
                </c:pt>
                <c:pt idx="290">
                  <c:v>38.073975148355949</c:v>
                </c:pt>
                <c:pt idx="291">
                  <c:v>38.117426189894744</c:v>
                </c:pt>
                <c:pt idx="292">
                  <c:v>38.171739991818214</c:v>
                </c:pt>
                <c:pt idx="293">
                  <c:v>38.226053793741684</c:v>
                </c:pt>
                <c:pt idx="294">
                  <c:v>38.291230356049851</c:v>
                </c:pt>
                <c:pt idx="295">
                  <c:v>38.312955876819252</c:v>
                </c:pt>
                <c:pt idx="296">
                  <c:v>38.323818637203942</c:v>
                </c:pt>
                <c:pt idx="297">
                  <c:v>38.312955876819252</c:v>
                </c:pt>
                <c:pt idx="298">
                  <c:v>38.312955876819252</c:v>
                </c:pt>
                <c:pt idx="299">
                  <c:v>38.323818637203942</c:v>
                </c:pt>
                <c:pt idx="300">
                  <c:v>38.323818637203942</c:v>
                </c:pt>
                <c:pt idx="301">
                  <c:v>38.312955876819252</c:v>
                </c:pt>
                <c:pt idx="302">
                  <c:v>38.312955876819252</c:v>
                </c:pt>
                <c:pt idx="303">
                  <c:v>38.302093116434541</c:v>
                </c:pt>
                <c:pt idx="304">
                  <c:v>38.269504835280458</c:v>
                </c:pt>
                <c:pt idx="305">
                  <c:v>38.258642074895775</c:v>
                </c:pt>
                <c:pt idx="306">
                  <c:v>38.215191033356987</c:v>
                </c:pt>
                <c:pt idx="307">
                  <c:v>38.139151710664123</c:v>
                </c:pt>
                <c:pt idx="308">
                  <c:v>38.063112387971259</c:v>
                </c:pt>
                <c:pt idx="309">
                  <c:v>38.008798586047789</c:v>
                </c:pt>
                <c:pt idx="310">
                  <c:v>37.92189650297022</c:v>
                </c:pt>
                <c:pt idx="311">
                  <c:v>37.81326889912328</c:v>
                </c:pt>
                <c:pt idx="312">
                  <c:v>37.693778534891635</c:v>
                </c:pt>
                <c:pt idx="313">
                  <c:v>37.574288170659997</c:v>
                </c:pt>
                <c:pt idx="314">
                  <c:v>37.433072285658952</c:v>
                </c:pt>
                <c:pt idx="315">
                  <c:v>37.25926811950383</c:v>
                </c:pt>
                <c:pt idx="316">
                  <c:v>37.085463953348707</c:v>
                </c:pt>
                <c:pt idx="317">
                  <c:v>36.889934266424206</c:v>
                </c:pt>
                <c:pt idx="318">
                  <c:v>36.661816298345599</c:v>
                </c:pt>
                <c:pt idx="319">
                  <c:v>36.401110049112923</c:v>
                </c:pt>
                <c:pt idx="320">
                  <c:v>36.096952758341459</c:v>
                </c:pt>
                <c:pt idx="321">
                  <c:v>35.803658227954699</c:v>
                </c:pt>
                <c:pt idx="322">
                  <c:v>35.499500937183242</c:v>
                </c:pt>
                <c:pt idx="323">
                  <c:v>35.184480886027089</c:v>
                </c:pt>
                <c:pt idx="324">
                  <c:v>34.836872553716844</c:v>
                </c:pt>
                <c:pt idx="325">
                  <c:v>34.510989742175994</c:v>
                </c:pt>
                <c:pt idx="326">
                  <c:v>34.119930368326976</c:v>
                </c:pt>
                <c:pt idx="327">
                  <c:v>33.696282713323868</c:v>
                </c:pt>
                <c:pt idx="328">
                  <c:v>33.272635058320766</c:v>
                </c:pt>
                <c:pt idx="329">
                  <c:v>32.805536361778884</c:v>
                </c:pt>
                <c:pt idx="330">
                  <c:v>32.316712144467608</c:v>
                </c:pt>
                <c:pt idx="331">
                  <c:v>31.827887927156336</c:v>
                </c:pt>
                <c:pt idx="332">
                  <c:v>31.295612668306276</c:v>
                </c:pt>
                <c:pt idx="333">
                  <c:v>30.71988636791745</c:v>
                </c:pt>
                <c:pt idx="334">
                  <c:v>30.122434546759219</c:v>
                </c:pt>
                <c:pt idx="335">
                  <c:v>29.492394444446912</c:v>
                </c:pt>
                <c:pt idx="336">
                  <c:v>28.786315019441737</c:v>
                </c:pt>
                <c:pt idx="337">
                  <c:v>28.058510073667168</c:v>
                </c:pt>
                <c:pt idx="338">
                  <c:v>27.29811684673852</c:v>
                </c:pt>
                <c:pt idx="339">
                  <c:v>26.548586380194568</c:v>
                </c:pt>
                <c:pt idx="340">
                  <c:v>25.766467632496528</c:v>
                </c:pt>
                <c:pt idx="341">
                  <c:v>24.962623364029096</c:v>
                </c:pt>
                <c:pt idx="342">
                  <c:v>24.147916335176969</c:v>
                </c:pt>
                <c:pt idx="343">
                  <c:v>23.32234654594015</c:v>
                </c:pt>
                <c:pt idx="344">
                  <c:v>22.420737434010469</c:v>
                </c:pt>
                <c:pt idx="345">
                  <c:v>21.519128322080782</c:v>
                </c:pt>
                <c:pt idx="346">
                  <c:v>20.628381970535791</c:v>
                </c:pt>
                <c:pt idx="347">
                  <c:v>19.737635618990804</c:v>
                </c:pt>
                <c:pt idx="348">
                  <c:v>18.825163746676424</c:v>
                </c:pt>
                <c:pt idx="349">
                  <c:v>17.90182911397735</c:v>
                </c:pt>
                <c:pt idx="350">
                  <c:v>16.956768960508885</c:v>
                </c:pt>
                <c:pt idx="351">
                  <c:v>16.000846046655727</c:v>
                </c:pt>
                <c:pt idx="352">
                  <c:v>15.077511413956652</c:v>
                </c:pt>
                <c:pt idx="353">
                  <c:v>14.208490583181055</c:v>
                </c:pt>
                <c:pt idx="354">
                  <c:v>13.339469752405453</c:v>
                </c:pt>
                <c:pt idx="355">
                  <c:v>12.470448921629854</c:v>
                </c:pt>
                <c:pt idx="356">
                  <c:v>11.623153611623643</c:v>
                </c:pt>
                <c:pt idx="357">
                  <c:v>10.775858301617435</c:v>
                </c:pt>
                <c:pt idx="358">
                  <c:v>9.9720140331500051</c:v>
                </c:pt>
                <c:pt idx="359">
                  <c:v>9.2659346081448302</c:v>
                </c:pt>
                <c:pt idx="360">
                  <c:v>8.7553848700641659</c:v>
                </c:pt>
                <c:pt idx="361">
                  <c:v>8.2882861735222804</c:v>
                </c:pt>
                <c:pt idx="362">
                  <c:v>7.9298150808273462</c:v>
                </c:pt>
                <c:pt idx="363">
                  <c:v>7.636520550440582</c:v>
                </c:pt>
                <c:pt idx="364">
                  <c:v>7.4409908635160713</c:v>
                </c:pt>
                <c:pt idx="365">
                  <c:v>7.3866770615925956</c:v>
                </c:pt>
                <c:pt idx="366">
                  <c:v>7.4084025823619868</c:v>
                </c:pt>
                <c:pt idx="367">
                  <c:v>7.6799715919793625</c:v>
                </c:pt>
                <c:pt idx="368">
                  <c:v>8.0384426846742958</c:v>
                </c:pt>
                <c:pt idx="369">
                  <c:v>8.4186392981386202</c:v>
                </c:pt>
                <c:pt idx="370">
                  <c:v>8.8422869531417252</c:v>
                </c:pt>
                <c:pt idx="371">
                  <c:v>9.2659346081448302</c:v>
                </c:pt>
                <c:pt idx="372">
                  <c:v>9.6895822631479351</c:v>
                </c:pt>
                <c:pt idx="373">
                  <c:v>10.015465074688786</c:v>
                </c:pt>
                <c:pt idx="374">
                  <c:v>10.308759605075551</c:v>
                </c:pt>
                <c:pt idx="375">
                  <c:v>10.558603093923535</c:v>
                </c:pt>
                <c:pt idx="376">
                  <c:v>10.721544499693959</c:v>
                </c:pt>
                <c:pt idx="377">
                  <c:v>10.83017210354091</c:v>
                </c:pt>
                <c:pt idx="378">
                  <c:v>10.884485905464384</c:v>
                </c:pt>
                <c:pt idx="379">
                  <c:v>10.862760384694992</c:v>
                </c:pt>
                <c:pt idx="380">
                  <c:v>10.83017210354091</c:v>
                </c:pt>
                <c:pt idx="381">
                  <c:v>10.80844658277152</c:v>
                </c:pt>
                <c:pt idx="382">
                  <c:v>10.786721062002128</c:v>
                </c:pt>
                <c:pt idx="383">
                  <c:v>10.754132780848046</c:v>
                </c:pt>
                <c:pt idx="384">
                  <c:v>10.710681739309264</c:v>
                </c:pt>
                <c:pt idx="385">
                  <c:v>10.602054135462314</c:v>
                </c:pt>
                <c:pt idx="386">
                  <c:v>10.493426531615366</c:v>
                </c:pt>
                <c:pt idx="387">
                  <c:v>10.341347886229634</c:v>
                </c:pt>
                <c:pt idx="388">
                  <c:v>10.22185752199799</c:v>
                </c:pt>
                <c:pt idx="389">
                  <c:v>10.11322991815104</c:v>
                </c:pt>
                <c:pt idx="390">
                  <c:v>10.015465074688786</c:v>
                </c:pt>
                <c:pt idx="391">
                  <c:v>9.9068374708418325</c:v>
                </c:pt>
                <c:pt idx="392">
                  <c:v>9.8090726273795781</c:v>
                </c:pt>
                <c:pt idx="393">
                  <c:v>9.7113077839173254</c:v>
                </c:pt>
                <c:pt idx="394">
                  <c:v>9.6461312216091546</c:v>
                </c:pt>
                <c:pt idx="395">
                  <c:v>9.5809546593009856</c:v>
                </c:pt>
                <c:pt idx="396">
                  <c:v>9.4940525762234245</c:v>
                </c:pt>
                <c:pt idx="397">
                  <c:v>9.4180132535305603</c:v>
                </c:pt>
                <c:pt idx="398">
                  <c:v>9.3636994516070846</c:v>
                </c:pt>
                <c:pt idx="399">
                  <c:v>9.3311111704529992</c:v>
                </c:pt>
                <c:pt idx="400">
                  <c:v>9.2876601289142204</c:v>
                </c:pt>
                <c:pt idx="401">
                  <c:v>9.2550718477601333</c:v>
                </c:pt>
                <c:pt idx="402">
                  <c:v>9.2116208062213545</c:v>
                </c:pt>
                <c:pt idx="403">
                  <c:v>9.1355814835284903</c:v>
                </c:pt>
                <c:pt idx="404">
                  <c:v>9.0595421608356261</c:v>
                </c:pt>
                <c:pt idx="405">
                  <c:v>8.9835028381427602</c:v>
                </c:pt>
                <c:pt idx="406">
                  <c:v>8.9183262758345911</c:v>
                </c:pt>
                <c:pt idx="407">
                  <c:v>8.8640124739111155</c:v>
                </c:pt>
                <c:pt idx="408">
                  <c:v>8.8096986719876398</c:v>
                </c:pt>
                <c:pt idx="409">
                  <c:v>8.7227965889100805</c:v>
                </c:pt>
                <c:pt idx="410">
                  <c:v>8.6358945058325194</c:v>
                </c:pt>
                <c:pt idx="411">
                  <c:v>8.4946786208314844</c:v>
                </c:pt>
                <c:pt idx="412">
                  <c:v>8.3534627358304512</c:v>
                </c:pt>
                <c:pt idx="413">
                  <c:v>8.2122468508294162</c:v>
                </c:pt>
                <c:pt idx="414">
                  <c:v>8.1144820073671617</c:v>
                </c:pt>
                <c:pt idx="415">
                  <c:v>8.0275799242896007</c:v>
                </c:pt>
                <c:pt idx="416">
                  <c:v>7.9624033619814307</c:v>
                </c:pt>
                <c:pt idx="417">
                  <c:v>7.8863640392885657</c:v>
                </c:pt>
                <c:pt idx="418">
                  <c:v>7.8320502373650918</c:v>
                </c:pt>
                <c:pt idx="419">
                  <c:v>7.7777364354416152</c:v>
                </c:pt>
                <c:pt idx="420">
                  <c:v>7.701697112748751</c:v>
                </c:pt>
                <c:pt idx="421">
                  <c:v>7.6039322692864966</c:v>
                </c:pt>
                <c:pt idx="422">
                  <c:v>7.4735791446701567</c:v>
                </c:pt>
                <c:pt idx="423">
                  <c:v>7.3323632596691208</c:v>
                </c:pt>
                <c:pt idx="424">
                  <c:v>7.1911473746680858</c:v>
                </c:pt>
                <c:pt idx="425">
                  <c:v>7.0607942500517451</c:v>
                </c:pt>
                <c:pt idx="426">
                  <c:v>6.9630294065894924</c:v>
                </c:pt>
                <c:pt idx="427">
                  <c:v>6.8761273235119313</c:v>
                </c:pt>
                <c:pt idx="428">
                  <c:v>6.8000880008190663</c:v>
                </c:pt>
                <c:pt idx="429">
                  <c:v>6.7349114385108964</c:v>
                </c:pt>
                <c:pt idx="430">
                  <c:v>6.6805976365874216</c:v>
                </c:pt>
                <c:pt idx="431">
                  <c:v>6.6154210742792507</c:v>
                </c:pt>
                <c:pt idx="432">
                  <c:v>6.5285189912016914</c:v>
                </c:pt>
                <c:pt idx="433">
                  <c:v>6.4198913873547427</c:v>
                </c:pt>
                <c:pt idx="434">
                  <c:v>6.2786755023537069</c:v>
                </c:pt>
                <c:pt idx="435">
                  <c:v>6.1265968569679758</c:v>
                </c:pt>
                <c:pt idx="436">
                  <c:v>5.9745182115822475</c:v>
                </c:pt>
                <c:pt idx="437">
                  <c:v>5.8333023265812125</c:v>
                </c:pt>
                <c:pt idx="438">
                  <c:v>5.7029492019648726</c:v>
                </c:pt>
                <c:pt idx="439">
                  <c:v>5.6269098792720067</c:v>
                </c:pt>
                <c:pt idx="440">
                  <c:v>5.5725960773485328</c:v>
                </c:pt>
                <c:pt idx="441">
                  <c:v>5.5074195150403629</c:v>
                </c:pt>
                <c:pt idx="442">
                  <c:v>5.4422429527321921</c:v>
                </c:pt>
                <c:pt idx="443">
                  <c:v>5.377066390424023</c:v>
                </c:pt>
                <c:pt idx="444">
                  <c:v>5.2575760261923774</c:v>
                </c:pt>
                <c:pt idx="445">
                  <c:v>5.1163601411913424</c:v>
                </c:pt>
                <c:pt idx="446">
                  <c:v>4.942555975036222</c:v>
                </c:pt>
                <c:pt idx="447">
                  <c:v>4.7796145692657985</c:v>
                </c:pt>
                <c:pt idx="448">
                  <c:v>4.6058104031106772</c:v>
                </c:pt>
                <c:pt idx="449">
                  <c:v>4.4428689973402529</c:v>
                </c:pt>
                <c:pt idx="450">
                  <c:v>4.3233786331086081</c:v>
                </c:pt>
                <c:pt idx="451">
                  <c:v>4.2364765500310479</c:v>
                </c:pt>
                <c:pt idx="452">
                  <c:v>4.171299987722878</c:v>
                </c:pt>
                <c:pt idx="453">
                  <c:v>4.1061234254147081</c:v>
                </c:pt>
                <c:pt idx="454">
                  <c:v>4.0518096234912324</c:v>
                </c:pt>
                <c:pt idx="455">
                  <c:v>4.0192213423371479</c:v>
                </c:pt>
                <c:pt idx="456">
                  <c:v>4.0083585819524528</c:v>
                </c:pt>
                <c:pt idx="457">
                  <c:v>3.9649075404136731</c:v>
                </c:pt>
                <c:pt idx="458">
                  <c:v>3.8997309781055027</c:v>
                </c:pt>
                <c:pt idx="459">
                  <c:v>3.812828895027943</c:v>
                </c:pt>
                <c:pt idx="460">
                  <c:v>3.6716130100269084</c:v>
                </c:pt>
                <c:pt idx="461">
                  <c:v>3.5086716042564836</c:v>
                </c:pt>
                <c:pt idx="462">
                  <c:v>3.3240046777166685</c:v>
                </c:pt>
                <c:pt idx="463">
                  <c:v>3.1610632719462437</c:v>
                </c:pt>
                <c:pt idx="464">
                  <c:v>2.9763963454064286</c:v>
                </c:pt>
                <c:pt idx="465">
                  <c:v>2.8134549396360033</c:v>
                </c:pt>
                <c:pt idx="466">
                  <c:v>2.6831018150196635</c:v>
                </c:pt>
                <c:pt idx="467">
                  <c:v>2.5418859300186281</c:v>
                </c:pt>
                <c:pt idx="468">
                  <c:v>2.400670045017594</c:v>
                </c:pt>
                <c:pt idx="469">
                  <c:v>2.3029052015553386</c:v>
                </c:pt>
                <c:pt idx="470">
                  <c:v>2.2377286392471687</c:v>
                </c:pt>
                <c:pt idx="471">
                  <c:v>2.1725520769389992</c:v>
                </c:pt>
                <c:pt idx="472">
                  <c:v>2.1073755146308288</c:v>
                </c:pt>
                <c:pt idx="473">
                  <c:v>2.0639244730920487</c:v>
                </c:pt>
                <c:pt idx="474">
                  <c:v>2.053061712707354</c:v>
                </c:pt>
                <c:pt idx="475">
                  <c:v>2.0747872334767439</c:v>
                </c:pt>
                <c:pt idx="476">
                  <c:v>2.0965127542461337</c:v>
                </c:pt>
                <c:pt idx="477">
                  <c:v>2.1291010354002187</c:v>
                </c:pt>
                <c:pt idx="478">
                  <c:v>2.1725520769389992</c:v>
                </c:pt>
                <c:pt idx="479">
                  <c:v>2.2160031184777789</c:v>
                </c:pt>
                <c:pt idx="480">
                  <c:v>2.259454160016559</c:v>
                </c:pt>
                <c:pt idx="481">
                  <c:v>2.2703169204012537</c:v>
                </c:pt>
                <c:pt idx="482">
                  <c:v>2.2811796807859488</c:v>
                </c:pt>
                <c:pt idx="483">
                  <c:v>2.2920424411706439</c:v>
                </c:pt>
                <c:pt idx="484">
                  <c:v>2.2811796807859488</c:v>
                </c:pt>
                <c:pt idx="485">
                  <c:v>2.2811796807859488</c:v>
                </c:pt>
                <c:pt idx="486">
                  <c:v>2.2377286392471687</c:v>
                </c:pt>
                <c:pt idx="487">
                  <c:v>2.1616893165543041</c:v>
                </c:pt>
                <c:pt idx="488">
                  <c:v>2.0639244730920487</c:v>
                </c:pt>
                <c:pt idx="489">
                  <c:v>1.9444341088604038</c:v>
                </c:pt>
                <c:pt idx="490">
                  <c:v>1.8249437446287591</c:v>
                </c:pt>
                <c:pt idx="491">
                  <c:v>1.6945906200124192</c:v>
                </c:pt>
                <c:pt idx="492">
                  <c:v>1.553374735011384</c:v>
                </c:pt>
                <c:pt idx="493">
                  <c:v>1.4664726519338243</c:v>
                </c:pt>
                <c:pt idx="494">
                  <c:v>1.4230216103950442</c:v>
                </c:pt>
                <c:pt idx="495">
                  <c:v>1.3795705688562643</c:v>
                </c:pt>
                <c:pt idx="496">
                  <c:v>1.357845048086874</c:v>
                </c:pt>
                <c:pt idx="497">
                  <c:v>1.3469822877021793</c:v>
                </c:pt>
                <c:pt idx="498">
                  <c:v>1.357845048086874</c:v>
                </c:pt>
                <c:pt idx="499">
                  <c:v>1.3795705688562643</c:v>
                </c:pt>
                <c:pt idx="500">
                  <c:v>1.3904333292409592</c:v>
                </c:pt>
                <c:pt idx="501">
                  <c:v>1.4121588500103492</c:v>
                </c:pt>
                <c:pt idx="502">
                  <c:v>1.4338843707797393</c:v>
                </c:pt>
                <c:pt idx="503">
                  <c:v>1.4556098915491293</c:v>
                </c:pt>
                <c:pt idx="504">
                  <c:v>1.4773354123185194</c:v>
                </c:pt>
                <c:pt idx="505">
                  <c:v>1.4881981727032143</c:v>
                </c:pt>
                <c:pt idx="506">
                  <c:v>1.4881981727032143</c:v>
                </c:pt>
                <c:pt idx="507">
                  <c:v>1.4664726519338243</c:v>
                </c:pt>
                <c:pt idx="508">
                  <c:v>1.4447471311644344</c:v>
                </c:pt>
                <c:pt idx="509">
                  <c:v>1.4338843707797393</c:v>
                </c:pt>
                <c:pt idx="510">
                  <c:v>1.3904333292409592</c:v>
                </c:pt>
                <c:pt idx="511">
                  <c:v>1.357845048086874</c:v>
                </c:pt>
                <c:pt idx="512">
                  <c:v>1.3687078084715694</c:v>
                </c:pt>
                <c:pt idx="513">
                  <c:v>1.3904333292409592</c:v>
                </c:pt>
                <c:pt idx="514">
                  <c:v>1.4881981727032143</c:v>
                </c:pt>
                <c:pt idx="515">
                  <c:v>1.5968257765501641</c:v>
                </c:pt>
                <c:pt idx="516">
                  <c:v>1.7054533803971141</c:v>
                </c:pt>
                <c:pt idx="517">
                  <c:v>1.8249437446287591</c:v>
                </c:pt>
                <c:pt idx="518">
                  <c:v>1.9335713484757089</c:v>
                </c:pt>
                <c:pt idx="519">
                  <c:v>2.053061712707354</c:v>
                </c:pt>
                <c:pt idx="520">
                  <c:v>2.1942775977083886</c:v>
                </c:pt>
                <c:pt idx="521">
                  <c:v>2.3137679619400333</c:v>
                </c:pt>
                <c:pt idx="522">
                  <c:v>2.4115328054022886</c:v>
                </c:pt>
                <c:pt idx="523">
                  <c:v>2.4984348884798484</c:v>
                </c:pt>
                <c:pt idx="524">
                  <c:v>2.5636114507880188</c:v>
                </c:pt>
                <c:pt idx="525">
                  <c:v>2.617925252711494</c:v>
                </c:pt>
                <c:pt idx="526">
                  <c:v>2.6613762942502737</c:v>
                </c:pt>
                <c:pt idx="527">
                  <c:v>2.6831018150196635</c:v>
                </c:pt>
                <c:pt idx="528">
                  <c:v>2.6939645754043586</c:v>
                </c:pt>
                <c:pt idx="529">
                  <c:v>2.6939645754043586</c:v>
                </c:pt>
                <c:pt idx="530">
                  <c:v>2.715690096173748</c:v>
                </c:pt>
                <c:pt idx="531">
                  <c:v>2.7265528565584436</c:v>
                </c:pt>
                <c:pt idx="532">
                  <c:v>2.7374156169431387</c:v>
                </c:pt>
                <c:pt idx="533">
                  <c:v>2.7917294188666135</c:v>
                </c:pt>
                <c:pt idx="534">
                  <c:v>2.8894942623288689</c:v>
                </c:pt>
                <c:pt idx="535">
                  <c:v>2.9655335850217335</c:v>
                </c:pt>
                <c:pt idx="536">
                  <c:v>3.0307101473299034</c:v>
                </c:pt>
                <c:pt idx="537">
                  <c:v>3.0850239492533786</c:v>
                </c:pt>
                <c:pt idx="538">
                  <c:v>3.1176122304074636</c:v>
                </c:pt>
                <c:pt idx="539">
                  <c:v>3.1393377511768534</c:v>
                </c:pt>
                <c:pt idx="540">
                  <c:v>3.1610632719462437</c:v>
                </c:pt>
                <c:pt idx="541">
                  <c:v>3.171926032330938</c:v>
                </c:pt>
                <c:pt idx="542">
                  <c:v>3.1936515531003282</c:v>
                </c:pt>
                <c:pt idx="543">
                  <c:v>3.2371025946391079</c:v>
                </c:pt>
                <c:pt idx="544">
                  <c:v>3.2805536361778884</c:v>
                </c:pt>
                <c:pt idx="545">
                  <c:v>3.356592958870753</c:v>
                </c:pt>
                <c:pt idx="546">
                  <c:v>3.421769521178923</c:v>
                </c:pt>
                <c:pt idx="547">
                  <c:v>3.4869460834870933</c:v>
                </c:pt>
                <c:pt idx="548">
                  <c:v>3.5738481665646535</c:v>
                </c:pt>
                <c:pt idx="549">
                  <c:v>3.6716130100269084</c:v>
                </c:pt>
                <c:pt idx="550">
                  <c:v>3.780240613873858</c:v>
                </c:pt>
                <c:pt idx="551">
                  <c:v>3.8888682177208076</c:v>
                </c:pt>
                <c:pt idx="552">
                  <c:v>3.9866330611830629</c:v>
                </c:pt>
                <c:pt idx="553">
                  <c:v>4.0735351442606227</c:v>
                </c:pt>
                <c:pt idx="554">
                  <c:v>4.1604372273381829</c:v>
                </c:pt>
                <c:pt idx="555">
                  <c:v>4.2582020708004373</c:v>
                </c:pt>
                <c:pt idx="556">
                  <c:v>4.3559669142626927</c:v>
                </c:pt>
                <c:pt idx="557">
                  <c:v>4.4320062369555577</c:v>
                </c:pt>
                <c:pt idx="558">
                  <c:v>4.5189083200331179</c:v>
                </c:pt>
                <c:pt idx="559">
                  <c:v>4.5840848823412879</c:v>
                </c:pt>
                <c:pt idx="560">
                  <c:v>4.6492614446494587</c:v>
                </c:pt>
                <c:pt idx="561">
                  <c:v>4.7144380069576277</c:v>
                </c:pt>
                <c:pt idx="562">
                  <c:v>4.7904773296504928</c:v>
                </c:pt>
                <c:pt idx="563">
                  <c:v>4.877379412728053</c:v>
                </c:pt>
                <c:pt idx="564">
                  <c:v>4.9534187354209163</c:v>
                </c:pt>
                <c:pt idx="565">
                  <c:v>5.0185952977290871</c:v>
                </c:pt>
                <c:pt idx="566">
                  <c:v>5.1163601411913424</c:v>
                </c:pt>
                <c:pt idx="567">
                  <c:v>5.2032622242689017</c:v>
                </c:pt>
                <c:pt idx="568">
                  <c:v>5.3010270677311571</c:v>
                </c:pt>
                <c:pt idx="569">
                  <c:v>5.366203630039327</c:v>
                </c:pt>
                <c:pt idx="570">
                  <c:v>5.431380192347496</c:v>
                </c:pt>
                <c:pt idx="571">
                  <c:v>5.4639684735015823</c:v>
                </c:pt>
                <c:pt idx="572">
                  <c:v>5.4965567546556677</c:v>
                </c:pt>
                <c:pt idx="573">
                  <c:v>5.5182822754250571</c:v>
                </c:pt>
                <c:pt idx="574">
                  <c:v>5.5725960773485328</c:v>
                </c:pt>
                <c:pt idx="575">
                  <c:v>5.6269098792720067</c:v>
                </c:pt>
                <c:pt idx="576">
                  <c:v>5.6920864415801766</c:v>
                </c:pt>
                <c:pt idx="577">
                  <c:v>5.7572630038883466</c:v>
                </c:pt>
                <c:pt idx="578">
                  <c:v>5.8333023265812125</c:v>
                </c:pt>
                <c:pt idx="579">
                  <c:v>5.9202044096587718</c:v>
                </c:pt>
                <c:pt idx="580">
                  <c:v>5.9853809719669417</c:v>
                </c:pt>
                <c:pt idx="581">
                  <c:v>6.0722830550445019</c:v>
                </c:pt>
                <c:pt idx="582">
                  <c:v>6.1700478985067573</c:v>
                </c:pt>
                <c:pt idx="583">
                  <c:v>6.2352244608149272</c:v>
                </c:pt>
                <c:pt idx="584">
                  <c:v>6.2895382627384029</c:v>
                </c:pt>
                <c:pt idx="585">
                  <c:v>6.3221265438924874</c:v>
                </c:pt>
                <c:pt idx="586">
                  <c:v>6.3004010231230971</c:v>
                </c:pt>
                <c:pt idx="587">
                  <c:v>6.2786755023537069</c:v>
                </c:pt>
                <c:pt idx="588">
                  <c:v>6.2460872211996215</c:v>
                </c:pt>
                <c:pt idx="589">
                  <c:v>6.2243617004302321</c:v>
                </c:pt>
                <c:pt idx="590">
                  <c:v>6.2026361796608418</c:v>
                </c:pt>
                <c:pt idx="591">
                  <c:v>6.1809106588914524</c:v>
                </c:pt>
                <c:pt idx="592">
                  <c:v>6.1591851381220621</c:v>
                </c:pt>
                <c:pt idx="593">
                  <c:v>6.1374596173526719</c:v>
                </c:pt>
                <c:pt idx="594">
                  <c:v>6.1157340965832816</c:v>
                </c:pt>
                <c:pt idx="595">
                  <c:v>6.0614202946598068</c:v>
                </c:pt>
                <c:pt idx="596">
                  <c:v>6.007106492736332</c:v>
                </c:pt>
                <c:pt idx="597">
                  <c:v>5.9636554511975524</c:v>
                </c:pt>
                <c:pt idx="598">
                  <c:v>5.931067170043467</c:v>
                </c:pt>
                <c:pt idx="599">
                  <c:v>5.8876161285046864</c:v>
                </c:pt>
                <c:pt idx="600">
                  <c:v>5.8550278473506019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070072"/>
        <c:axId val="524070464"/>
      </c:lineChart>
      <c:catAx>
        <c:axId val="5240700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40704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524070464"/>
        <c:scaling>
          <c:orientation val="minMax"/>
          <c:max val="7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524070072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24473"/>
    <xdr:sp macro="" textlink="">
      <xdr:nvSpPr>
        <xdr:cNvPr id="4" name="Textfeld 3"/>
        <xdr:cNvSpPr txBox="1"/>
      </xdr:nvSpPr>
      <xdr:spPr>
        <a:xfrm>
          <a:off x="5364480" y="177949"/>
          <a:ext cx="5074920" cy="1624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0960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47943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twoCellAnchor>
    <xdr:from>
      <xdr:col>1</xdr:col>
      <xdr:colOff>30479</xdr:colOff>
      <xdr:row>19</xdr:row>
      <xdr:rowOff>168519</xdr:rowOff>
    </xdr:from>
    <xdr:to>
      <xdr:col>4</xdr:col>
      <xdr:colOff>212480</xdr:colOff>
      <xdr:row>21</xdr:row>
      <xdr:rowOff>29303</xdr:rowOff>
    </xdr:to>
    <xdr:sp macro="" textlink="">
      <xdr:nvSpPr>
        <xdr:cNvPr id="7" name="Textfeld 1"/>
        <xdr:cNvSpPr txBox="1"/>
      </xdr:nvSpPr>
      <xdr:spPr>
        <a:xfrm>
          <a:off x="792479" y="3788019"/>
          <a:ext cx="2468001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175846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454226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0.0963</cdr:x>
      <cdr:y>0.67914</cdr:y>
    </cdr:from>
    <cdr:to>
      <cdr:x>0.91805</cdr:x>
      <cdr:y>0.67914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0797" y="280501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0.61391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489790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0.09518</cdr:x>
      <cdr:y>0.66983</cdr:y>
    </cdr:from>
    <cdr:to>
      <cdr:x>0.91693</cdr:x>
      <cdr:y>0.66983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5444" y="276656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0.09794</cdr:x>
      <cdr:y>0.86749</cdr:y>
    </cdr:from>
    <cdr:to>
      <cdr:x>0.61697</cdr:x>
      <cdr:y>0.92647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8662" y="3582926"/>
          <a:ext cx="2483622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0.74726</cdr:x>
      <cdr:y>0.25346</cdr:y>
    </cdr:from>
    <cdr:to>
      <cdr:x>0.86856</cdr:x>
      <cdr:y>0.30591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5719" y="1045149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0.09518</cdr:x>
      <cdr:y>0.75929</cdr:y>
    </cdr:from>
    <cdr:to>
      <cdr:x>0.91693</cdr:x>
      <cdr:y>0.75929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4123" y="3049244"/>
          <a:ext cx="409320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0.75985</cdr:x>
      <cdr:y>0.16366</cdr:y>
    </cdr:from>
    <cdr:to>
      <cdr:x>0.88474</cdr:x>
      <cdr:y>0.21588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35978" y="675960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667848"/>
    <xdr:sp macro="" textlink="">
      <xdr:nvSpPr>
        <xdr:cNvPr id="4" name="Textfeld 3"/>
        <xdr:cNvSpPr txBox="1"/>
      </xdr:nvSpPr>
      <xdr:spPr>
        <a:xfrm>
          <a:off x="5349240" y="193190"/>
          <a:ext cx="5024846" cy="16678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8680" y="61722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twoCellAnchor>
    <xdr:from>
      <xdr:col>1</xdr:col>
      <xdr:colOff>105213</xdr:colOff>
      <xdr:row>42</xdr:row>
      <xdr:rowOff>175846</xdr:rowOff>
    </xdr:from>
    <xdr:to>
      <xdr:col>4</xdr:col>
      <xdr:colOff>124556</xdr:colOff>
      <xdr:row>44</xdr:row>
      <xdr:rowOff>36630</xdr:rowOff>
    </xdr:to>
    <xdr:sp macro="" textlink="">
      <xdr:nvSpPr>
        <xdr:cNvPr id="7" name="Textfeld 1"/>
        <xdr:cNvSpPr txBox="1"/>
      </xdr:nvSpPr>
      <xdr:spPr>
        <a:xfrm>
          <a:off x="867213" y="8176846"/>
          <a:ext cx="2305343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0.09637</cdr:x>
      <cdr:y>0.75631</cdr:y>
    </cdr:from>
    <cdr:to>
      <cdr:x>0.91812</cdr:x>
      <cdr:y>0.75631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1138" y="311867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0.09457</cdr:x>
      <cdr:y>0.87027</cdr:y>
    </cdr:from>
    <cdr:to>
      <cdr:x>0.63516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52548" y="3588595"/>
          <a:ext cx="2586781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0.69999</cdr:y>
    </cdr:from>
    <cdr:to>
      <cdr:x>0.91753</cdr:x>
      <cdr:y>0.69999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7365" y="2818088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activeCell="I25" sqref="I25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1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2</v>
      </c>
      <c r="B2" t="s">
        <v>3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4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5</v>
      </c>
      <c r="B5" t="s">
        <v>6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7</v>
      </c>
      <c r="B6" t="s">
        <v>8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9</v>
      </c>
      <c r="B8" t="s">
        <v>10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11</v>
      </c>
      <c r="B9" t="s">
        <v>12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13</v>
      </c>
      <c r="B11">
        <v>1030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14</v>
      </c>
      <c r="B12" t="s">
        <v>15</v>
      </c>
      <c r="K12" s="49" t="s">
        <v>60</v>
      </c>
      <c r="L12" s="58" t="s">
        <v>15</v>
      </c>
      <c r="M12" s="10"/>
      <c r="N12" s="6"/>
      <c r="O12" s="6"/>
      <c r="P12" s="6"/>
      <c r="Q12" s="7"/>
    </row>
    <row r="13" spans="1:17" ht="17.45" x14ac:dyDescent="0.3">
      <c r="A13" t="s">
        <v>16</v>
      </c>
      <c r="B13" t="s">
        <v>17</v>
      </c>
      <c r="K13" s="49"/>
      <c r="L13" s="4"/>
      <c r="M13" s="10"/>
      <c r="N13" s="6"/>
      <c r="O13" s="6"/>
      <c r="P13" s="6"/>
      <c r="Q13" s="7"/>
    </row>
    <row r="14" spans="1:17" s="68" customFormat="1" ht="18" x14ac:dyDescent="0.25">
      <c r="A14" s="68" t="s">
        <v>61</v>
      </c>
      <c r="B14" s="68">
        <v>3</v>
      </c>
      <c r="K14" s="69" t="s">
        <v>44</v>
      </c>
      <c r="L14" s="70"/>
      <c r="M14" s="71"/>
      <c r="N14" s="72"/>
      <c r="O14" s="72"/>
      <c r="P14" s="72"/>
      <c r="Q14" s="72"/>
    </row>
    <row r="15" spans="1:17" s="68" customFormat="1" ht="17.45" x14ac:dyDescent="0.3">
      <c r="A15" s="68" t="s">
        <v>18</v>
      </c>
      <c r="B15" s="68" t="s">
        <v>19</v>
      </c>
      <c r="K15" s="69"/>
      <c r="L15" s="70"/>
      <c r="M15" s="71"/>
      <c r="N15" s="72"/>
      <c r="O15" s="72"/>
      <c r="P15" s="72"/>
      <c r="Q15" s="72"/>
    </row>
    <row r="16" spans="1:17" s="68" customFormat="1" ht="17.45" x14ac:dyDescent="0.3">
      <c r="A16" s="68" t="s">
        <v>20</v>
      </c>
      <c r="B16" s="68" t="s">
        <v>21</v>
      </c>
      <c r="K16" s="73" t="s">
        <v>48</v>
      </c>
      <c r="L16" s="74">
        <v>104.99490316004076</v>
      </c>
      <c r="M16" s="71"/>
      <c r="N16" s="72"/>
      <c r="O16" s="72"/>
      <c r="P16" s="72"/>
      <c r="Q16" s="72"/>
    </row>
    <row r="17" spans="1:17" s="68" customFormat="1" x14ac:dyDescent="0.25">
      <c r="A17" s="68" t="s">
        <v>65</v>
      </c>
      <c r="B17" s="68">
        <v>5</v>
      </c>
      <c r="C17" s="68">
        <v>-1</v>
      </c>
      <c r="D17" s="68">
        <v>4</v>
      </c>
      <c r="K17" s="71"/>
      <c r="L17" s="71"/>
      <c r="M17" s="71"/>
      <c r="N17" s="72"/>
      <c r="O17" s="72"/>
      <c r="P17" s="72"/>
      <c r="Q17" s="72"/>
    </row>
    <row r="18" spans="1:17" ht="14.45" x14ac:dyDescent="0.3">
      <c r="A18" t="s">
        <v>22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23</v>
      </c>
      <c r="B19" t="s">
        <v>24</v>
      </c>
      <c r="C19" t="s">
        <v>25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26</v>
      </c>
      <c r="M26" s="35"/>
      <c r="N26" s="5"/>
      <c r="O26" s="5"/>
      <c r="P26" s="5"/>
    </row>
    <row r="28" spans="1:17" ht="14.45" x14ac:dyDescent="0.3">
      <c r="A28" t="s">
        <v>27</v>
      </c>
      <c r="B28">
        <v>601</v>
      </c>
    </row>
    <row r="29" spans="1:17" ht="14.45" x14ac:dyDescent="0.3">
      <c r="A29" t="s">
        <v>28</v>
      </c>
      <c r="B29">
        <v>0</v>
      </c>
    </row>
    <row r="30" spans="1:17" ht="14.45" x14ac:dyDescent="0.3">
      <c r="A30" t="s">
        <v>29</v>
      </c>
      <c r="B30">
        <v>0</v>
      </c>
    </row>
    <row r="33" spans="1:13" ht="14.45" x14ac:dyDescent="0.3">
      <c r="A33" t="s">
        <v>30</v>
      </c>
      <c r="B33" t="s">
        <v>31</v>
      </c>
      <c r="C33" t="s">
        <v>32</v>
      </c>
      <c r="D33" t="s">
        <v>33</v>
      </c>
      <c r="E33" t="s">
        <v>34</v>
      </c>
      <c r="F33" t="s">
        <v>35</v>
      </c>
      <c r="G33" t="s">
        <v>36</v>
      </c>
      <c r="H33" t="s">
        <v>37</v>
      </c>
      <c r="I33" t="s">
        <v>38</v>
      </c>
      <c r="K33" s="16" t="s">
        <v>66</v>
      </c>
      <c r="L33" s="16" t="s">
        <v>67</v>
      </c>
      <c r="M33" s="16" t="s">
        <v>30</v>
      </c>
    </row>
    <row r="34" spans="1:13" ht="14.45" x14ac:dyDescent="0.3">
      <c r="A34" t="s">
        <v>39</v>
      </c>
      <c r="B34" t="s">
        <v>40</v>
      </c>
      <c r="C34" t="s">
        <v>40</v>
      </c>
      <c r="D34" t="s">
        <v>40</v>
      </c>
      <c r="E34" t="s">
        <v>40</v>
      </c>
      <c r="F34" t="s">
        <v>41</v>
      </c>
      <c r="G34" t="s">
        <v>41</v>
      </c>
      <c r="H34" t="s">
        <v>41</v>
      </c>
      <c r="I34" t="s">
        <v>41</v>
      </c>
      <c r="K34" s="16" t="s">
        <v>40</v>
      </c>
      <c r="L34" s="16" t="s">
        <v>43</v>
      </c>
      <c r="M34" s="16" t="s">
        <v>42</v>
      </c>
    </row>
    <row r="36" spans="1:13" ht="14.45" x14ac:dyDescent="0.3">
      <c r="A36">
        <v>0</v>
      </c>
      <c r="B36">
        <v>11.91</v>
      </c>
      <c r="C36">
        <v>-6.64</v>
      </c>
      <c r="D36">
        <v>-984.4</v>
      </c>
      <c r="E36">
        <v>984.84</v>
      </c>
      <c r="F36">
        <v>0.69</v>
      </c>
      <c r="G36">
        <v>-3.52</v>
      </c>
      <c r="H36">
        <v>-1.82</v>
      </c>
      <c r="I36">
        <v>4.28</v>
      </c>
      <c r="K36" s="3">
        <v>984.4</v>
      </c>
      <c r="L36" s="3">
        <v>3.52</v>
      </c>
      <c r="M36" s="3">
        <v>0</v>
      </c>
    </row>
    <row r="37" spans="1:13" ht="14.45" x14ac:dyDescent="0.3">
      <c r="A37">
        <v>1.8E-3</v>
      </c>
      <c r="B37">
        <v>12.28</v>
      </c>
      <c r="C37">
        <v>-9.0500000000000007</v>
      </c>
      <c r="D37">
        <v>-989.33</v>
      </c>
      <c r="E37">
        <v>989.79</v>
      </c>
      <c r="F37">
        <v>0.74</v>
      </c>
      <c r="G37">
        <v>-3.45</v>
      </c>
      <c r="H37">
        <v>-1.77</v>
      </c>
      <c r="I37">
        <v>4.25</v>
      </c>
      <c r="K37" s="3">
        <v>989.33</v>
      </c>
      <c r="L37" s="3">
        <v>3.45</v>
      </c>
      <c r="M37" s="3">
        <v>0.16734845667534401</v>
      </c>
    </row>
    <row r="38" spans="1:13" x14ac:dyDescent="0.25">
      <c r="A38">
        <v>3.5999999999999999E-3</v>
      </c>
      <c r="B38">
        <v>12.34</v>
      </c>
      <c r="C38">
        <v>-10.94</v>
      </c>
      <c r="D38">
        <v>-993.5</v>
      </c>
      <c r="E38">
        <v>993.94</v>
      </c>
      <c r="F38">
        <v>0.83</v>
      </c>
      <c r="G38">
        <v>-3.4</v>
      </c>
      <c r="H38">
        <v>-1.7</v>
      </c>
      <c r="I38">
        <v>4.25</v>
      </c>
      <c r="K38" s="3">
        <v>993.5</v>
      </c>
      <c r="L38" s="3">
        <v>3.4</v>
      </c>
      <c r="M38" s="3">
        <v>0.33469691335068802</v>
      </c>
    </row>
    <row r="39" spans="1:13" x14ac:dyDescent="0.25">
      <c r="A39">
        <v>5.4000000000000003E-3</v>
      </c>
      <c r="B39">
        <v>10.8</v>
      </c>
      <c r="C39">
        <v>-11</v>
      </c>
      <c r="D39">
        <v>-996.22</v>
      </c>
      <c r="E39">
        <v>996.67</v>
      </c>
      <c r="F39">
        <v>1.01</v>
      </c>
      <c r="G39">
        <v>-3.33</v>
      </c>
      <c r="H39">
        <v>-1.62</v>
      </c>
      <c r="I39">
        <v>4.29</v>
      </c>
      <c r="K39" s="3">
        <v>996.22</v>
      </c>
      <c r="L39" s="3">
        <v>3.33</v>
      </c>
      <c r="M39" s="3">
        <v>0.50204537002603211</v>
      </c>
    </row>
    <row r="40" spans="1:13" x14ac:dyDescent="0.25">
      <c r="A40">
        <v>7.1999999999999998E-3</v>
      </c>
      <c r="B40">
        <v>8.9600000000000009</v>
      </c>
      <c r="C40">
        <v>-10.71</v>
      </c>
      <c r="D40">
        <v>-998.66</v>
      </c>
      <c r="E40">
        <v>999.15</v>
      </c>
      <c r="F40">
        <v>1.22</v>
      </c>
      <c r="G40">
        <v>-3.26</v>
      </c>
      <c r="H40">
        <v>-1.53</v>
      </c>
      <c r="I40">
        <v>4.33</v>
      </c>
      <c r="K40" s="3">
        <v>998.66</v>
      </c>
      <c r="L40" s="3">
        <v>3.26</v>
      </c>
      <c r="M40" s="3">
        <v>0.66939382670137604</v>
      </c>
    </row>
    <row r="41" spans="1:13" x14ac:dyDescent="0.25">
      <c r="A41">
        <v>8.9999999999999993E-3</v>
      </c>
      <c r="B41">
        <v>8.33</v>
      </c>
      <c r="C41">
        <v>-13.58</v>
      </c>
      <c r="D41">
        <v>-1007.04</v>
      </c>
      <c r="E41">
        <v>1007.6</v>
      </c>
      <c r="F41">
        <v>1.31</v>
      </c>
      <c r="G41">
        <v>-3.19</v>
      </c>
      <c r="H41">
        <v>-1.44</v>
      </c>
      <c r="I41">
        <v>4.3</v>
      </c>
      <c r="K41" s="3">
        <v>1007.04</v>
      </c>
      <c r="L41" s="3">
        <v>3.19</v>
      </c>
      <c r="M41" s="3">
        <v>0.83674228337671996</v>
      </c>
    </row>
    <row r="42" spans="1:13" x14ac:dyDescent="0.25">
      <c r="A42">
        <v>1.0800000000000001E-2</v>
      </c>
      <c r="B42">
        <v>7.22</v>
      </c>
      <c r="C42">
        <v>-15.82</v>
      </c>
      <c r="D42">
        <v>-1015.89</v>
      </c>
      <c r="E42">
        <v>1016.56</v>
      </c>
      <c r="F42">
        <v>1.44</v>
      </c>
      <c r="G42">
        <v>-3.14</v>
      </c>
      <c r="H42">
        <v>-1.33</v>
      </c>
      <c r="I42">
        <v>4.3</v>
      </c>
      <c r="K42" s="3">
        <v>1015.89</v>
      </c>
      <c r="L42" s="3">
        <v>3.14</v>
      </c>
      <c r="M42" s="3">
        <v>1.0040907400520642</v>
      </c>
    </row>
    <row r="43" spans="1:13" x14ac:dyDescent="0.25">
      <c r="A43">
        <v>1.2500000000000001E-2</v>
      </c>
      <c r="B43">
        <v>6.18</v>
      </c>
      <c r="C43">
        <v>-19</v>
      </c>
      <c r="D43">
        <v>-1027.82</v>
      </c>
      <c r="E43">
        <v>1028.6199999999999</v>
      </c>
      <c r="F43">
        <v>1.55</v>
      </c>
      <c r="G43">
        <v>-3.08</v>
      </c>
      <c r="H43">
        <v>-1.22</v>
      </c>
      <c r="I43">
        <v>4.29</v>
      </c>
      <c r="K43" s="3">
        <v>1027.82</v>
      </c>
      <c r="L43" s="3">
        <v>3.08</v>
      </c>
      <c r="M43" s="3">
        <v>1.1621420602454444</v>
      </c>
    </row>
    <row r="44" spans="1:13" x14ac:dyDescent="0.25">
      <c r="A44">
        <v>1.43E-2</v>
      </c>
      <c r="B44">
        <v>5.69</v>
      </c>
      <c r="C44">
        <v>-22.47</v>
      </c>
      <c r="D44">
        <v>-1041.73</v>
      </c>
      <c r="E44">
        <v>1042.6500000000001</v>
      </c>
      <c r="F44">
        <v>1.64</v>
      </c>
      <c r="G44">
        <v>-3.03</v>
      </c>
      <c r="H44">
        <v>-1.1100000000000001</v>
      </c>
      <c r="I44">
        <v>4.25</v>
      </c>
      <c r="K44" s="3">
        <v>1041.73</v>
      </c>
      <c r="L44" s="3">
        <v>3.03</v>
      </c>
      <c r="M44" s="3">
        <v>1.3294905169207885</v>
      </c>
    </row>
    <row r="45" spans="1:13" x14ac:dyDescent="0.25">
      <c r="A45">
        <v>1.61E-2</v>
      </c>
      <c r="B45">
        <v>5.73</v>
      </c>
      <c r="C45">
        <v>-25.94</v>
      </c>
      <c r="D45">
        <v>-1056.78</v>
      </c>
      <c r="E45">
        <v>1057.83</v>
      </c>
      <c r="F45">
        <v>1.71</v>
      </c>
      <c r="G45">
        <v>-2.99</v>
      </c>
      <c r="H45">
        <v>-1.01</v>
      </c>
      <c r="I45">
        <v>4.2300000000000004</v>
      </c>
      <c r="K45" s="3">
        <v>1056.78</v>
      </c>
      <c r="L45" s="3">
        <v>2.99</v>
      </c>
      <c r="M45" s="3">
        <v>1.4968389735961325</v>
      </c>
    </row>
    <row r="46" spans="1:13" x14ac:dyDescent="0.25">
      <c r="A46">
        <v>1.7899999999999999E-2</v>
      </c>
      <c r="B46">
        <v>5.78</v>
      </c>
      <c r="C46">
        <v>-29.43</v>
      </c>
      <c r="D46">
        <v>-1073.06</v>
      </c>
      <c r="E46">
        <v>1074.24</v>
      </c>
      <c r="F46">
        <v>1.77</v>
      </c>
      <c r="G46">
        <v>-2.94</v>
      </c>
      <c r="H46">
        <v>-0.92</v>
      </c>
      <c r="I46">
        <v>4.2</v>
      </c>
      <c r="K46" s="3">
        <v>1073.06</v>
      </c>
      <c r="L46" s="3">
        <v>2.94</v>
      </c>
      <c r="M46" s="3">
        <v>1.6641874302714765</v>
      </c>
    </row>
    <row r="47" spans="1:13" x14ac:dyDescent="0.25">
      <c r="A47">
        <v>1.9699999999999999E-2</v>
      </c>
      <c r="B47">
        <v>5.75</v>
      </c>
      <c r="C47">
        <v>-32.630000000000003</v>
      </c>
      <c r="D47">
        <v>-1089.78</v>
      </c>
      <c r="E47">
        <v>1091.08</v>
      </c>
      <c r="F47">
        <v>1.83</v>
      </c>
      <c r="G47">
        <v>-2.88</v>
      </c>
      <c r="H47">
        <v>-0.82</v>
      </c>
      <c r="I47">
        <v>4.17</v>
      </c>
      <c r="K47" s="3">
        <v>1089.78</v>
      </c>
      <c r="L47" s="3">
        <v>2.88</v>
      </c>
      <c r="M47" s="3">
        <v>1.8315358869468206</v>
      </c>
    </row>
    <row r="48" spans="1:13" x14ac:dyDescent="0.25">
      <c r="A48">
        <v>2.1499999999999998E-2</v>
      </c>
      <c r="B48">
        <v>4.42</v>
      </c>
      <c r="C48">
        <v>-36.049999999999997</v>
      </c>
      <c r="D48">
        <v>-1107.76</v>
      </c>
      <c r="E48">
        <v>1109.21</v>
      </c>
      <c r="F48">
        <v>1.94</v>
      </c>
      <c r="G48">
        <v>-2.82</v>
      </c>
      <c r="H48">
        <v>-0.71</v>
      </c>
      <c r="I48">
        <v>4.16</v>
      </c>
      <c r="K48" s="3">
        <v>1107.76</v>
      </c>
      <c r="L48" s="3">
        <v>2.82</v>
      </c>
      <c r="M48" s="3">
        <v>1.9988843436221646</v>
      </c>
    </row>
    <row r="49" spans="1:13" x14ac:dyDescent="0.25">
      <c r="A49">
        <v>2.3300000000000001E-2</v>
      </c>
      <c r="B49">
        <v>3.38</v>
      </c>
      <c r="C49">
        <v>-39.549999999999997</v>
      </c>
      <c r="D49">
        <v>-1126.31</v>
      </c>
      <c r="E49">
        <v>1127.92</v>
      </c>
      <c r="F49">
        <v>2.04</v>
      </c>
      <c r="G49">
        <v>-2.77</v>
      </c>
      <c r="H49">
        <v>-0.61</v>
      </c>
      <c r="I49">
        <v>4.17</v>
      </c>
      <c r="K49" s="3">
        <v>1126.31</v>
      </c>
      <c r="L49" s="3">
        <v>2.77</v>
      </c>
      <c r="M49" s="3">
        <v>2.1662328002975086</v>
      </c>
    </row>
    <row r="50" spans="1:13" x14ac:dyDescent="0.25">
      <c r="A50">
        <v>2.5100000000000001E-2</v>
      </c>
      <c r="B50">
        <v>2.27</v>
      </c>
      <c r="C50">
        <v>-43.2</v>
      </c>
      <c r="D50">
        <v>-1145.98</v>
      </c>
      <c r="E50">
        <v>1147.73</v>
      </c>
      <c r="F50">
        <v>2.15</v>
      </c>
      <c r="G50">
        <v>-2.71</v>
      </c>
      <c r="H50">
        <v>-0.49</v>
      </c>
      <c r="I50">
        <v>4.17</v>
      </c>
      <c r="K50" s="3">
        <v>1145.98</v>
      </c>
      <c r="L50" s="3">
        <v>2.71</v>
      </c>
      <c r="M50" s="3">
        <v>2.3335812569728529</v>
      </c>
    </row>
    <row r="51" spans="1:13" x14ac:dyDescent="0.25">
      <c r="A51">
        <v>2.69E-2</v>
      </c>
      <c r="B51">
        <v>1.75</v>
      </c>
      <c r="C51">
        <v>-47.88</v>
      </c>
      <c r="D51">
        <v>-1168.82</v>
      </c>
      <c r="E51">
        <v>1170.76</v>
      </c>
      <c r="F51">
        <v>2.23</v>
      </c>
      <c r="G51">
        <v>-2.67</v>
      </c>
      <c r="H51">
        <v>-0.36</v>
      </c>
      <c r="I51">
        <v>4.17</v>
      </c>
      <c r="K51" s="3">
        <v>1168.82</v>
      </c>
      <c r="L51" s="3">
        <v>2.67</v>
      </c>
      <c r="M51" s="3">
        <v>2.5009297136481967</v>
      </c>
    </row>
    <row r="52" spans="1:13" x14ac:dyDescent="0.25">
      <c r="A52">
        <v>2.87E-2</v>
      </c>
      <c r="B52">
        <v>2.02</v>
      </c>
      <c r="C52">
        <v>-54.92</v>
      </c>
      <c r="D52">
        <v>-1195.23</v>
      </c>
      <c r="E52">
        <v>1197.51</v>
      </c>
      <c r="F52">
        <v>2.2400000000000002</v>
      </c>
      <c r="G52">
        <v>-2.64</v>
      </c>
      <c r="H52">
        <v>-0.25</v>
      </c>
      <c r="I52">
        <v>4.13</v>
      </c>
      <c r="K52" s="3">
        <v>1195.23</v>
      </c>
      <c r="L52" s="3">
        <v>2.64</v>
      </c>
      <c r="M52" s="3">
        <v>2.6682781703235405</v>
      </c>
    </row>
    <row r="53" spans="1:13" x14ac:dyDescent="0.25">
      <c r="A53">
        <v>3.0499999999999999E-2</v>
      </c>
      <c r="B53">
        <v>2.0099999999999998</v>
      </c>
      <c r="C53">
        <v>-63.13</v>
      </c>
      <c r="D53">
        <v>-1222.9000000000001</v>
      </c>
      <c r="E53">
        <v>1225.5999999999999</v>
      </c>
      <c r="F53">
        <v>2.23</v>
      </c>
      <c r="G53">
        <v>-2.59</v>
      </c>
      <c r="H53">
        <v>-0.13</v>
      </c>
      <c r="I53">
        <v>4.08</v>
      </c>
      <c r="K53" s="3">
        <v>1222.9000000000001</v>
      </c>
      <c r="L53" s="3">
        <v>2.59</v>
      </c>
      <c r="M53" s="3">
        <v>2.8356266269988843</v>
      </c>
    </row>
    <row r="54" spans="1:13" x14ac:dyDescent="0.25">
      <c r="A54">
        <v>3.2300000000000002E-2</v>
      </c>
      <c r="B54">
        <v>-0.2</v>
      </c>
      <c r="C54">
        <v>-67.44</v>
      </c>
      <c r="D54">
        <v>-1245.3699999999999</v>
      </c>
      <c r="E54">
        <v>1248.25</v>
      </c>
      <c r="F54">
        <v>2.39</v>
      </c>
      <c r="G54">
        <v>-2.5</v>
      </c>
      <c r="H54">
        <v>-0.02</v>
      </c>
      <c r="I54">
        <v>4.1100000000000003</v>
      </c>
      <c r="K54" s="3">
        <v>1245.3699999999999</v>
      </c>
      <c r="L54" s="3">
        <v>2.5</v>
      </c>
      <c r="M54" s="3">
        <v>3.0029750836742291</v>
      </c>
    </row>
    <row r="55" spans="1:13" x14ac:dyDescent="0.25">
      <c r="A55">
        <v>3.4099999999999998E-2</v>
      </c>
      <c r="B55">
        <v>-4.7300000000000004</v>
      </c>
      <c r="C55">
        <v>-69.08</v>
      </c>
      <c r="D55">
        <v>-1263.28</v>
      </c>
      <c r="E55">
        <v>1266.26</v>
      </c>
      <c r="F55">
        <v>2.66</v>
      </c>
      <c r="G55">
        <v>-2.38</v>
      </c>
      <c r="H55">
        <v>0.09</v>
      </c>
      <c r="I55">
        <v>4.26</v>
      </c>
      <c r="K55" s="3">
        <v>1263.28</v>
      </c>
      <c r="L55" s="3">
        <v>2.38</v>
      </c>
      <c r="M55" s="3">
        <v>3.1703235403495724</v>
      </c>
    </row>
    <row r="56" spans="1:13" x14ac:dyDescent="0.25">
      <c r="A56">
        <v>3.5900000000000001E-2</v>
      </c>
      <c r="B56">
        <v>-8.69</v>
      </c>
      <c r="C56">
        <v>-71.599999999999994</v>
      </c>
      <c r="D56">
        <v>-1280.3</v>
      </c>
      <c r="E56">
        <v>1283.44</v>
      </c>
      <c r="F56">
        <v>2.92</v>
      </c>
      <c r="G56">
        <v>-2.23</v>
      </c>
      <c r="H56">
        <v>0.22</v>
      </c>
      <c r="I56">
        <v>4.3600000000000003</v>
      </c>
      <c r="K56" s="3">
        <v>1280.3</v>
      </c>
      <c r="L56" s="3">
        <v>2.23</v>
      </c>
      <c r="M56" s="3">
        <v>3.3376719970249171</v>
      </c>
    </row>
    <row r="57" spans="1:13" x14ac:dyDescent="0.25">
      <c r="A57">
        <v>3.7600000000000001E-2</v>
      </c>
      <c r="B57">
        <v>-13.5</v>
      </c>
      <c r="C57">
        <v>-72.47</v>
      </c>
      <c r="D57">
        <v>-1295.3900000000001</v>
      </c>
      <c r="E57">
        <v>1298.6199999999999</v>
      </c>
      <c r="F57">
        <v>3.24</v>
      </c>
      <c r="G57">
        <v>-2.08</v>
      </c>
      <c r="H57">
        <v>0.34</v>
      </c>
      <c r="I57">
        <v>4.51</v>
      </c>
      <c r="K57" s="3">
        <v>1295.3900000000001</v>
      </c>
      <c r="L57" s="3">
        <v>2.08</v>
      </c>
      <c r="M57" s="3">
        <v>3.4957233172182973</v>
      </c>
    </row>
    <row r="58" spans="1:13" x14ac:dyDescent="0.25">
      <c r="A58">
        <v>3.9399999999999998E-2</v>
      </c>
      <c r="B58">
        <v>-19.989999999999998</v>
      </c>
      <c r="C58">
        <v>-70.06</v>
      </c>
      <c r="D58">
        <v>-1306.76</v>
      </c>
      <c r="E58">
        <v>1309.95</v>
      </c>
      <c r="F58">
        <v>3.66</v>
      </c>
      <c r="G58">
        <v>-1.93</v>
      </c>
      <c r="H58">
        <v>0.44</v>
      </c>
      <c r="I58">
        <v>4.78</v>
      </c>
      <c r="K58" s="3">
        <v>1306.76</v>
      </c>
      <c r="L58" s="3">
        <v>1.93</v>
      </c>
      <c r="M58" s="3">
        <v>3.6630717738936411</v>
      </c>
    </row>
    <row r="59" spans="1:13" x14ac:dyDescent="0.25">
      <c r="A59">
        <v>4.1200000000000001E-2</v>
      </c>
      <c r="B59">
        <v>-26.94</v>
      </c>
      <c r="C59">
        <v>-66.25</v>
      </c>
      <c r="D59">
        <v>-1315.14</v>
      </c>
      <c r="E59">
        <v>1318.23</v>
      </c>
      <c r="F59">
        <v>4.1399999999999997</v>
      </c>
      <c r="G59">
        <v>-1.8</v>
      </c>
      <c r="H59">
        <v>0.55000000000000004</v>
      </c>
      <c r="I59">
        <v>5.12</v>
      </c>
      <c r="K59" s="3">
        <v>1315.14</v>
      </c>
      <c r="L59" s="3">
        <v>1.8</v>
      </c>
      <c r="M59" s="3">
        <v>3.8304202305689854</v>
      </c>
    </row>
    <row r="60" spans="1:13" x14ac:dyDescent="0.25">
      <c r="A60">
        <v>4.2999999999999997E-2</v>
      </c>
      <c r="B60">
        <v>-35.18</v>
      </c>
      <c r="C60">
        <v>-60.8</v>
      </c>
      <c r="D60">
        <v>-1320.66</v>
      </c>
      <c r="E60">
        <v>1323.67</v>
      </c>
      <c r="F60">
        <v>4.67</v>
      </c>
      <c r="G60">
        <v>-1.63</v>
      </c>
      <c r="H60">
        <v>0.65</v>
      </c>
      <c r="I60">
        <v>5.55</v>
      </c>
      <c r="K60" s="3">
        <v>1320.66</v>
      </c>
      <c r="L60" s="3">
        <v>1.63</v>
      </c>
      <c r="M60" s="3">
        <v>3.9977686872443292</v>
      </c>
    </row>
    <row r="61" spans="1:13" x14ac:dyDescent="0.25">
      <c r="A61">
        <v>4.48E-2</v>
      </c>
      <c r="B61">
        <v>-44.12</v>
      </c>
      <c r="C61">
        <v>-54.81</v>
      </c>
      <c r="D61">
        <v>-1324.78</v>
      </c>
      <c r="E61">
        <v>1327.78</v>
      </c>
      <c r="F61">
        <v>5.23</v>
      </c>
      <c r="G61">
        <v>-1.43</v>
      </c>
      <c r="H61">
        <v>0.75</v>
      </c>
      <c r="I61">
        <v>5.99</v>
      </c>
      <c r="K61" s="3">
        <v>1324.78</v>
      </c>
      <c r="L61" s="3">
        <v>1.43</v>
      </c>
      <c r="M61" s="3">
        <v>4.165117143919673</v>
      </c>
    </row>
    <row r="62" spans="1:13" x14ac:dyDescent="0.25">
      <c r="A62">
        <v>4.6600000000000003E-2</v>
      </c>
      <c r="B62">
        <v>-52.69</v>
      </c>
      <c r="C62">
        <v>-49.46</v>
      </c>
      <c r="D62">
        <v>-1329.93</v>
      </c>
      <c r="E62">
        <v>1333.13</v>
      </c>
      <c r="F62">
        <v>5.81</v>
      </c>
      <c r="G62">
        <v>-1.39</v>
      </c>
      <c r="H62">
        <v>0.87</v>
      </c>
      <c r="I62">
        <v>6.5</v>
      </c>
      <c r="K62" s="3">
        <v>1329.93</v>
      </c>
      <c r="L62" s="3">
        <v>1.39</v>
      </c>
      <c r="M62" s="3">
        <v>4.3324656005950173</v>
      </c>
    </row>
    <row r="63" spans="1:13" x14ac:dyDescent="0.25">
      <c r="A63">
        <v>4.8399999999999999E-2</v>
      </c>
      <c r="B63">
        <v>-60.48</v>
      </c>
      <c r="C63">
        <v>-45.06</v>
      </c>
      <c r="D63">
        <v>-1335.81</v>
      </c>
      <c r="E63">
        <v>1339.24</v>
      </c>
      <c r="F63">
        <v>6.34</v>
      </c>
      <c r="G63">
        <v>-1.39</v>
      </c>
      <c r="H63">
        <v>0.98</v>
      </c>
      <c r="I63">
        <v>6.97</v>
      </c>
      <c r="K63" s="3">
        <v>1335.81</v>
      </c>
      <c r="L63" s="3">
        <v>1.39</v>
      </c>
      <c r="M63" s="3">
        <v>4.4998140572703607</v>
      </c>
    </row>
    <row r="64" spans="1:13" x14ac:dyDescent="0.25">
      <c r="A64">
        <v>5.0200000000000002E-2</v>
      </c>
      <c r="B64">
        <v>-66.55</v>
      </c>
      <c r="C64">
        <v>-42.38</v>
      </c>
      <c r="D64">
        <v>-1344.07</v>
      </c>
      <c r="E64">
        <v>1347.79</v>
      </c>
      <c r="F64">
        <v>6.77</v>
      </c>
      <c r="G64">
        <v>-1.49</v>
      </c>
      <c r="H64">
        <v>1.0900000000000001</v>
      </c>
      <c r="I64">
        <v>7.39</v>
      </c>
      <c r="K64" s="3">
        <v>1344.07</v>
      </c>
      <c r="L64" s="3">
        <v>1.49</v>
      </c>
      <c r="M64" s="3">
        <v>4.6671625139457058</v>
      </c>
    </row>
    <row r="65" spans="1:13" x14ac:dyDescent="0.25">
      <c r="A65">
        <v>5.1999999999999998E-2</v>
      </c>
      <c r="B65">
        <v>-72.58</v>
      </c>
      <c r="C65">
        <v>-39.119999999999997</v>
      </c>
      <c r="D65">
        <v>-1353.6</v>
      </c>
      <c r="E65">
        <v>1357.63</v>
      </c>
      <c r="F65">
        <v>7.22</v>
      </c>
      <c r="G65">
        <v>-1.59</v>
      </c>
      <c r="H65">
        <v>1.18</v>
      </c>
      <c r="I65">
        <v>7.83</v>
      </c>
      <c r="K65" s="3">
        <v>1353.6</v>
      </c>
      <c r="L65" s="3">
        <v>1.59</v>
      </c>
      <c r="M65" s="3">
        <v>4.8345109706210492</v>
      </c>
    </row>
    <row r="66" spans="1:13" x14ac:dyDescent="0.25">
      <c r="A66">
        <v>5.3800000000000001E-2</v>
      </c>
      <c r="B66">
        <v>-76.260000000000005</v>
      </c>
      <c r="C66">
        <v>-37.92</v>
      </c>
      <c r="D66">
        <v>-1365.9</v>
      </c>
      <c r="E66">
        <v>1370.07</v>
      </c>
      <c r="F66">
        <v>7.6</v>
      </c>
      <c r="G66">
        <v>-1.82</v>
      </c>
      <c r="H66">
        <v>1.29</v>
      </c>
      <c r="I66">
        <v>8.23</v>
      </c>
      <c r="K66" s="3">
        <v>1365.9</v>
      </c>
      <c r="L66" s="3">
        <v>1.82</v>
      </c>
      <c r="M66" s="3">
        <v>5.0018594272963934</v>
      </c>
    </row>
    <row r="67" spans="1:13" x14ac:dyDescent="0.25">
      <c r="A67">
        <v>5.5599999999999997E-2</v>
      </c>
      <c r="B67">
        <v>-79.37</v>
      </c>
      <c r="C67">
        <v>-37.57</v>
      </c>
      <c r="D67">
        <v>-1379.18</v>
      </c>
      <c r="E67">
        <v>1383.47</v>
      </c>
      <c r="F67">
        <v>7.93</v>
      </c>
      <c r="G67">
        <v>-2.08</v>
      </c>
      <c r="H67">
        <v>1.39</v>
      </c>
      <c r="I67">
        <v>8.6</v>
      </c>
      <c r="K67" s="3">
        <v>1379.18</v>
      </c>
      <c r="L67" s="3">
        <v>2.08</v>
      </c>
      <c r="M67" s="3">
        <v>5.1692078839717368</v>
      </c>
    </row>
    <row r="68" spans="1:13" x14ac:dyDescent="0.25">
      <c r="A68">
        <v>5.74E-2</v>
      </c>
      <c r="B68">
        <v>-82.12</v>
      </c>
      <c r="C68">
        <v>-37.869999999999997</v>
      </c>
      <c r="D68">
        <v>-1393.19</v>
      </c>
      <c r="E68">
        <v>1397.61</v>
      </c>
      <c r="F68">
        <v>8.2100000000000009</v>
      </c>
      <c r="G68">
        <v>-2.39</v>
      </c>
      <c r="H68">
        <v>1.49</v>
      </c>
      <c r="I68">
        <v>8.9499999999999993</v>
      </c>
      <c r="K68" s="3">
        <v>1393.19</v>
      </c>
      <c r="L68" s="3">
        <v>2.39</v>
      </c>
      <c r="M68" s="3">
        <v>5.3365563406470811</v>
      </c>
    </row>
    <row r="69" spans="1:13" x14ac:dyDescent="0.25">
      <c r="A69">
        <v>5.9200000000000003E-2</v>
      </c>
      <c r="B69">
        <v>-85.26</v>
      </c>
      <c r="C69">
        <v>-37.049999999999997</v>
      </c>
      <c r="D69">
        <v>-1406.78</v>
      </c>
      <c r="E69">
        <v>1411.25</v>
      </c>
      <c r="F69">
        <v>8.5500000000000007</v>
      </c>
      <c r="G69">
        <v>-2.69</v>
      </c>
      <c r="H69">
        <v>1.59</v>
      </c>
      <c r="I69">
        <v>9.33</v>
      </c>
      <c r="K69" s="3">
        <v>1406.78</v>
      </c>
      <c r="L69" s="3">
        <v>2.69</v>
      </c>
      <c r="M69" s="3">
        <v>5.5039047973224253</v>
      </c>
    </row>
    <row r="70" spans="1:13" x14ac:dyDescent="0.25">
      <c r="A70">
        <v>6.0999999999999999E-2</v>
      </c>
      <c r="B70">
        <v>-88.7</v>
      </c>
      <c r="C70">
        <v>-36.090000000000003</v>
      </c>
      <c r="D70">
        <v>-1421.08</v>
      </c>
      <c r="E70">
        <v>1425.6</v>
      </c>
      <c r="F70">
        <v>8.9</v>
      </c>
      <c r="G70">
        <v>-2.95</v>
      </c>
      <c r="H70">
        <v>1.69</v>
      </c>
      <c r="I70">
        <v>9.73</v>
      </c>
      <c r="K70" s="3">
        <v>1421.08</v>
      </c>
      <c r="L70" s="3">
        <v>2.95</v>
      </c>
      <c r="M70" s="3">
        <v>5.6712532539977687</v>
      </c>
    </row>
    <row r="71" spans="1:13" x14ac:dyDescent="0.25">
      <c r="A71">
        <v>6.2700000000000006E-2</v>
      </c>
      <c r="B71">
        <v>-93.6</v>
      </c>
      <c r="C71">
        <v>-34.369999999999997</v>
      </c>
      <c r="D71">
        <v>-1433.59</v>
      </c>
      <c r="E71">
        <v>1438.2</v>
      </c>
      <c r="F71">
        <v>9.32</v>
      </c>
      <c r="G71">
        <v>-3.15</v>
      </c>
      <c r="H71">
        <v>1.79</v>
      </c>
      <c r="I71">
        <v>10.19</v>
      </c>
      <c r="K71" s="3">
        <v>1433.59</v>
      </c>
      <c r="L71" s="3">
        <v>3.15</v>
      </c>
      <c r="M71" s="3">
        <v>5.8293045741911502</v>
      </c>
    </row>
    <row r="72" spans="1:13" x14ac:dyDescent="0.25">
      <c r="A72">
        <v>6.4500000000000002E-2</v>
      </c>
      <c r="B72">
        <v>-98.81</v>
      </c>
      <c r="C72">
        <v>-31.89</v>
      </c>
      <c r="D72">
        <v>-1444.83</v>
      </c>
      <c r="E72">
        <v>1449.57</v>
      </c>
      <c r="F72">
        <v>9.7799999999999994</v>
      </c>
      <c r="G72">
        <v>-3.38</v>
      </c>
      <c r="H72">
        <v>1.9</v>
      </c>
      <c r="I72">
        <v>10.71</v>
      </c>
      <c r="K72" s="3">
        <v>1444.83</v>
      </c>
      <c r="L72" s="3">
        <v>3.38</v>
      </c>
      <c r="M72" s="3">
        <v>5.9966530308664936</v>
      </c>
    </row>
    <row r="73" spans="1:13" x14ac:dyDescent="0.25">
      <c r="A73">
        <v>6.6299999999999998E-2</v>
      </c>
      <c r="B73">
        <v>-104.31</v>
      </c>
      <c r="C73">
        <v>-28.37</v>
      </c>
      <c r="D73">
        <v>-1455.13</v>
      </c>
      <c r="E73">
        <v>1460.06</v>
      </c>
      <c r="F73">
        <v>10.28</v>
      </c>
      <c r="G73">
        <v>-3.64</v>
      </c>
      <c r="H73">
        <v>2</v>
      </c>
      <c r="I73">
        <v>11.3</v>
      </c>
      <c r="K73" s="3">
        <v>1455.13</v>
      </c>
      <c r="L73" s="3">
        <v>3.64</v>
      </c>
      <c r="M73" s="3">
        <v>6.1640014875418379</v>
      </c>
    </row>
    <row r="74" spans="1:13" x14ac:dyDescent="0.25">
      <c r="A74">
        <v>6.8099999999999994E-2</v>
      </c>
      <c r="B74">
        <v>-109.92</v>
      </c>
      <c r="C74">
        <v>-24.55</v>
      </c>
      <c r="D74">
        <v>-1465.17</v>
      </c>
      <c r="E74">
        <v>1470.33</v>
      </c>
      <c r="F74">
        <v>10.8</v>
      </c>
      <c r="G74">
        <v>-3.9</v>
      </c>
      <c r="H74">
        <v>2.1</v>
      </c>
      <c r="I74">
        <v>11.89</v>
      </c>
      <c r="K74" s="3">
        <v>1465.17</v>
      </c>
      <c r="L74" s="3">
        <v>3.9</v>
      </c>
      <c r="M74" s="3">
        <v>6.3313499442171812</v>
      </c>
    </row>
    <row r="75" spans="1:13" x14ac:dyDescent="0.25">
      <c r="A75">
        <v>6.9900000000000004E-2</v>
      </c>
      <c r="B75">
        <v>-114.68</v>
      </c>
      <c r="C75">
        <v>-20.94</v>
      </c>
      <c r="D75">
        <v>-1475.22</v>
      </c>
      <c r="E75">
        <v>1480.62</v>
      </c>
      <c r="F75">
        <v>11.3</v>
      </c>
      <c r="G75">
        <v>-4.2300000000000004</v>
      </c>
      <c r="H75">
        <v>2.1800000000000002</v>
      </c>
      <c r="I75">
        <v>12.48</v>
      </c>
      <c r="K75" s="3">
        <v>1475.22</v>
      </c>
      <c r="L75" s="3">
        <v>4.2300000000000004</v>
      </c>
      <c r="M75" s="3">
        <v>6.4986984008925264</v>
      </c>
    </row>
    <row r="76" spans="1:13" x14ac:dyDescent="0.25">
      <c r="A76">
        <v>7.17E-2</v>
      </c>
      <c r="B76">
        <v>-117.17</v>
      </c>
      <c r="C76">
        <v>-20.12</v>
      </c>
      <c r="D76">
        <v>-1489.48</v>
      </c>
      <c r="E76">
        <v>1494.98</v>
      </c>
      <c r="F76">
        <v>11.68</v>
      </c>
      <c r="G76">
        <v>-4.66</v>
      </c>
      <c r="H76">
        <v>2.27</v>
      </c>
      <c r="I76">
        <v>12.99</v>
      </c>
      <c r="K76" s="3">
        <v>1489.48</v>
      </c>
      <c r="L76" s="3">
        <v>4.66</v>
      </c>
      <c r="M76" s="3">
        <v>6.6660468575678697</v>
      </c>
    </row>
    <row r="77" spans="1:13" x14ac:dyDescent="0.25">
      <c r="A77">
        <v>7.3499999999999996E-2</v>
      </c>
      <c r="B77">
        <v>-118.01</v>
      </c>
      <c r="C77">
        <v>-22.51</v>
      </c>
      <c r="D77">
        <v>-1507.38</v>
      </c>
      <c r="E77">
        <v>1512.9</v>
      </c>
      <c r="F77">
        <v>11.9</v>
      </c>
      <c r="G77">
        <v>-5.17</v>
      </c>
      <c r="H77">
        <v>2.36</v>
      </c>
      <c r="I77">
        <v>13.41</v>
      </c>
      <c r="K77" s="3">
        <v>1507.38</v>
      </c>
      <c r="L77" s="3">
        <v>5.17</v>
      </c>
      <c r="M77" s="3">
        <v>6.8333953142432131</v>
      </c>
    </row>
    <row r="78" spans="1:13" x14ac:dyDescent="0.25">
      <c r="A78">
        <v>7.5300000000000006E-2</v>
      </c>
      <c r="B78">
        <v>-118.46</v>
      </c>
      <c r="C78">
        <v>-25.35</v>
      </c>
      <c r="D78">
        <v>-1526.02</v>
      </c>
      <c r="E78">
        <v>1531.54</v>
      </c>
      <c r="F78">
        <v>12.1</v>
      </c>
      <c r="G78">
        <v>-5.67</v>
      </c>
      <c r="H78">
        <v>2.44</v>
      </c>
      <c r="I78">
        <v>13.78</v>
      </c>
      <c r="K78" s="3">
        <v>1526.02</v>
      </c>
      <c r="L78" s="3">
        <v>5.67</v>
      </c>
      <c r="M78" s="3">
        <v>7.0007437709185583</v>
      </c>
    </row>
    <row r="79" spans="1:13" x14ac:dyDescent="0.25">
      <c r="A79">
        <v>7.7100000000000002E-2</v>
      </c>
      <c r="B79">
        <v>-118.82</v>
      </c>
      <c r="C79">
        <v>-28.46</v>
      </c>
      <c r="D79">
        <v>-1545.52</v>
      </c>
      <c r="E79">
        <v>1551.02</v>
      </c>
      <c r="F79">
        <v>12.28</v>
      </c>
      <c r="G79">
        <v>-6.17</v>
      </c>
      <c r="H79">
        <v>2.52</v>
      </c>
      <c r="I79">
        <v>14.14</v>
      </c>
      <c r="K79" s="3">
        <v>1545.52</v>
      </c>
      <c r="L79" s="3">
        <v>6.17</v>
      </c>
      <c r="M79" s="3">
        <v>7.1680922275939016</v>
      </c>
    </row>
    <row r="80" spans="1:13" x14ac:dyDescent="0.25">
      <c r="A80">
        <v>7.8899999999999998E-2</v>
      </c>
      <c r="B80">
        <v>-120.25</v>
      </c>
      <c r="C80">
        <v>-28.81</v>
      </c>
      <c r="D80">
        <v>-1561.64</v>
      </c>
      <c r="E80">
        <v>1567.17</v>
      </c>
      <c r="F80">
        <v>12.6</v>
      </c>
      <c r="G80">
        <v>-6.65</v>
      </c>
      <c r="H80">
        <v>2.61</v>
      </c>
      <c r="I80">
        <v>14.65</v>
      </c>
      <c r="K80" s="3">
        <v>1561.64</v>
      </c>
      <c r="L80" s="3">
        <v>6.65</v>
      </c>
      <c r="M80" s="3">
        <v>7.3354406842692459</v>
      </c>
    </row>
    <row r="81" spans="1:13" x14ac:dyDescent="0.25">
      <c r="A81">
        <v>8.0699999999999994E-2</v>
      </c>
      <c r="B81">
        <v>-120.4</v>
      </c>
      <c r="C81">
        <v>-29.78</v>
      </c>
      <c r="D81">
        <v>-1576.9</v>
      </c>
      <c r="E81">
        <v>1582.43</v>
      </c>
      <c r="F81">
        <v>12.85</v>
      </c>
      <c r="G81">
        <v>-7.17</v>
      </c>
      <c r="H81">
        <v>2.69</v>
      </c>
      <c r="I81">
        <v>15.15</v>
      </c>
      <c r="K81" s="3">
        <v>1576.9</v>
      </c>
      <c r="L81" s="3">
        <v>7.17</v>
      </c>
      <c r="M81" s="3">
        <v>7.5027891409445902</v>
      </c>
    </row>
    <row r="82" spans="1:13" x14ac:dyDescent="0.25">
      <c r="A82">
        <v>8.2500000000000004E-2</v>
      </c>
      <c r="B82">
        <v>-120.35</v>
      </c>
      <c r="C82">
        <v>-31.23</v>
      </c>
      <c r="D82">
        <v>-1592.76</v>
      </c>
      <c r="E82">
        <v>1598.3</v>
      </c>
      <c r="F82">
        <v>13.07</v>
      </c>
      <c r="G82">
        <v>-7.71</v>
      </c>
      <c r="H82">
        <v>2.78</v>
      </c>
      <c r="I82">
        <v>15.66</v>
      </c>
      <c r="K82" s="3">
        <v>1592.76</v>
      </c>
      <c r="L82" s="3">
        <v>7.71</v>
      </c>
      <c r="M82" s="3">
        <v>7.6701375976199335</v>
      </c>
    </row>
    <row r="83" spans="1:13" x14ac:dyDescent="0.25">
      <c r="A83">
        <v>8.43E-2</v>
      </c>
      <c r="B83">
        <v>-120.97</v>
      </c>
      <c r="C83">
        <v>-32.450000000000003</v>
      </c>
      <c r="D83">
        <v>-1609.32</v>
      </c>
      <c r="E83">
        <v>1614.89</v>
      </c>
      <c r="F83">
        <v>13.34</v>
      </c>
      <c r="G83">
        <v>-8.26</v>
      </c>
      <c r="H83">
        <v>2.86</v>
      </c>
      <c r="I83">
        <v>16.2</v>
      </c>
      <c r="K83" s="3">
        <v>1609.32</v>
      </c>
      <c r="L83" s="3">
        <v>8.26</v>
      </c>
      <c r="M83" s="3">
        <v>7.8374860542952778</v>
      </c>
    </row>
    <row r="84" spans="1:13" x14ac:dyDescent="0.25">
      <c r="A84">
        <v>8.5999999999999993E-2</v>
      </c>
      <c r="B84">
        <v>-121.09</v>
      </c>
      <c r="C84">
        <v>-34.19</v>
      </c>
      <c r="D84">
        <v>-1626.58</v>
      </c>
      <c r="E84">
        <v>1632.16</v>
      </c>
      <c r="F84">
        <v>13.57</v>
      </c>
      <c r="G84">
        <v>-8.83</v>
      </c>
      <c r="H84">
        <v>2.94</v>
      </c>
      <c r="I84">
        <v>16.72</v>
      </c>
      <c r="K84" s="3">
        <v>1626.58</v>
      </c>
      <c r="L84" s="3">
        <v>8.83</v>
      </c>
      <c r="M84" s="3">
        <v>7.9955373744886584</v>
      </c>
    </row>
    <row r="85" spans="1:13" x14ac:dyDescent="0.25">
      <c r="A85">
        <v>8.7800000000000003E-2</v>
      </c>
      <c r="B85">
        <v>-119.97</v>
      </c>
      <c r="C85">
        <v>-37.43</v>
      </c>
      <c r="D85">
        <v>-1645.41</v>
      </c>
      <c r="E85">
        <v>1650.98</v>
      </c>
      <c r="F85">
        <v>13.73</v>
      </c>
      <c r="G85">
        <v>-9.4499999999999993</v>
      </c>
      <c r="H85">
        <v>3.01</v>
      </c>
      <c r="I85">
        <v>17.22</v>
      </c>
      <c r="K85" s="3">
        <v>1645.41</v>
      </c>
      <c r="L85" s="3">
        <v>9.4499999999999993</v>
      </c>
      <c r="M85" s="3">
        <v>8.1628858311640027</v>
      </c>
    </row>
    <row r="86" spans="1:13" x14ac:dyDescent="0.25">
      <c r="A86">
        <v>8.9599999999999999E-2</v>
      </c>
      <c r="B86">
        <v>-117.86</v>
      </c>
      <c r="C86">
        <v>-42</v>
      </c>
      <c r="D86">
        <v>-1665.44</v>
      </c>
      <c r="E86">
        <v>1670.97</v>
      </c>
      <c r="F86">
        <v>13.81</v>
      </c>
      <c r="G86">
        <v>-10.11</v>
      </c>
      <c r="H86">
        <v>3.08</v>
      </c>
      <c r="I86">
        <v>17.7</v>
      </c>
      <c r="K86" s="3">
        <v>1665.44</v>
      </c>
      <c r="L86" s="3">
        <v>10.11</v>
      </c>
      <c r="M86" s="3">
        <v>8.3302342878393461</v>
      </c>
    </row>
    <row r="87" spans="1:13" x14ac:dyDescent="0.25">
      <c r="A87">
        <v>9.1399999999999995E-2</v>
      </c>
      <c r="B87">
        <v>-115.31</v>
      </c>
      <c r="C87">
        <v>-47.05</v>
      </c>
      <c r="D87">
        <v>-1686.41</v>
      </c>
      <c r="E87">
        <v>1691.88</v>
      </c>
      <c r="F87">
        <v>13.88</v>
      </c>
      <c r="G87">
        <v>-10.79</v>
      </c>
      <c r="H87">
        <v>3.14</v>
      </c>
      <c r="I87">
        <v>18.170000000000002</v>
      </c>
      <c r="K87" s="3">
        <v>1686.41</v>
      </c>
      <c r="L87" s="3">
        <v>10.79</v>
      </c>
      <c r="M87" s="3">
        <v>8.4975827445146894</v>
      </c>
    </row>
    <row r="88" spans="1:13" x14ac:dyDescent="0.25">
      <c r="A88">
        <v>9.3200000000000005E-2</v>
      </c>
      <c r="B88">
        <v>-112.24</v>
      </c>
      <c r="C88">
        <v>-52.37</v>
      </c>
      <c r="D88">
        <v>-1708.22</v>
      </c>
      <c r="E88">
        <v>1713.59</v>
      </c>
      <c r="F88">
        <v>13.94</v>
      </c>
      <c r="G88">
        <v>-11.49</v>
      </c>
      <c r="H88">
        <v>3.21</v>
      </c>
      <c r="I88">
        <v>18.66</v>
      </c>
      <c r="K88" s="3">
        <v>1708.22</v>
      </c>
      <c r="L88" s="3">
        <v>11.49</v>
      </c>
      <c r="M88" s="3">
        <v>8.6649312011900346</v>
      </c>
    </row>
    <row r="89" spans="1:13" x14ac:dyDescent="0.25">
      <c r="A89">
        <v>9.5000000000000001E-2</v>
      </c>
      <c r="B89">
        <v>-108.85</v>
      </c>
      <c r="C89">
        <v>-58.32</v>
      </c>
      <c r="D89">
        <v>-1730.59</v>
      </c>
      <c r="E89">
        <v>1735.9</v>
      </c>
      <c r="F89">
        <v>13.94</v>
      </c>
      <c r="G89">
        <v>-12.17</v>
      </c>
      <c r="H89">
        <v>3.28</v>
      </c>
      <c r="I89">
        <v>19.14</v>
      </c>
      <c r="K89" s="3">
        <v>1730.59</v>
      </c>
      <c r="L89" s="3">
        <v>12.17</v>
      </c>
      <c r="M89" s="3">
        <v>8.8322796578653779</v>
      </c>
    </row>
    <row r="90" spans="1:13" x14ac:dyDescent="0.25">
      <c r="A90">
        <v>9.6799999999999997E-2</v>
      </c>
      <c r="B90">
        <v>-105.11</v>
      </c>
      <c r="C90">
        <v>-64.97</v>
      </c>
      <c r="D90">
        <v>-1753.41</v>
      </c>
      <c r="E90">
        <v>1758.72</v>
      </c>
      <c r="F90">
        <v>13.91</v>
      </c>
      <c r="G90">
        <v>-12.87</v>
      </c>
      <c r="H90">
        <v>3.34</v>
      </c>
      <c r="I90">
        <v>19.63</v>
      </c>
      <c r="K90" s="3">
        <v>1753.41</v>
      </c>
      <c r="L90" s="3">
        <v>12.87</v>
      </c>
      <c r="M90" s="3">
        <v>8.9996281145407213</v>
      </c>
    </row>
    <row r="91" spans="1:13" x14ac:dyDescent="0.25">
      <c r="A91">
        <v>9.8599999999999993E-2</v>
      </c>
      <c r="B91">
        <v>-102.48</v>
      </c>
      <c r="C91">
        <v>-70.400000000000006</v>
      </c>
      <c r="D91">
        <v>-1774.99</v>
      </c>
      <c r="E91">
        <v>1780.34</v>
      </c>
      <c r="F91">
        <v>13.96</v>
      </c>
      <c r="G91">
        <v>-13.51</v>
      </c>
      <c r="H91">
        <v>3.4</v>
      </c>
      <c r="I91">
        <v>20.12</v>
      </c>
      <c r="K91" s="3">
        <v>1774.99</v>
      </c>
      <c r="L91" s="3">
        <v>13.51</v>
      </c>
      <c r="M91" s="3">
        <v>9.1669765712160665</v>
      </c>
    </row>
    <row r="92" spans="1:13" x14ac:dyDescent="0.25">
      <c r="A92">
        <v>0.1004</v>
      </c>
      <c r="B92">
        <v>-98.98</v>
      </c>
      <c r="C92">
        <v>-76.430000000000007</v>
      </c>
      <c r="D92">
        <v>-1796.69</v>
      </c>
      <c r="E92">
        <v>1802.11</v>
      </c>
      <c r="F92">
        <v>13.96</v>
      </c>
      <c r="G92">
        <v>-14.15</v>
      </c>
      <c r="H92">
        <v>3.45</v>
      </c>
      <c r="I92">
        <v>20.57</v>
      </c>
      <c r="K92" s="3">
        <v>1796.69</v>
      </c>
      <c r="L92" s="3">
        <v>14.15</v>
      </c>
      <c r="M92" s="3">
        <v>9.3343250278914116</v>
      </c>
    </row>
    <row r="93" spans="1:13" x14ac:dyDescent="0.25">
      <c r="A93">
        <v>0.1022</v>
      </c>
      <c r="B93">
        <v>-95.3</v>
      </c>
      <c r="C93">
        <v>-82.33</v>
      </c>
      <c r="D93">
        <v>-1818</v>
      </c>
      <c r="E93">
        <v>1823.47</v>
      </c>
      <c r="F93">
        <v>13.98</v>
      </c>
      <c r="G93">
        <v>-14.84</v>
      </c>
      <c r="H93">
        <v>3.51</v>
      </c>
      <c r="I93">
        <v>21.08</v>
      </c>
      <c r="K93" s="3">
        <v>1818</v>
      </c>
      <c r="L93" s="3">
        <v>14.84</v>
      </c>
      <c r="M93" s="3">
        <v>9.501673484566755</v>
      </c>
    </row>
    <row r="94" spans="1:13" x14ac:dyDescent="0.25">
      <c r="A94">
        <v>0.104</v>
      </c>
      <c r="B94">
        <v>-90.69</v>
      </c>
      <c r="C94">
        <v>-88.65</v>
      </c>
      <c r="D94">
        <v>-1839.4</v>
      </c>
      <c r="E94">
        <v>1844.94</v>
      </c>
      <c r="F94">
        <v>13.97</v>
      </c>
      <c r="G94">
        <v>-15.56</v>
      </c>
      <c r="H94">
        <v>3.57</v>
      </c>
      <c r="I94">
        <v>21.6</v>
      </c>
      <c r="K94" s="3">
        <v>1839.4</v>
      </c>
      <c r="L94" s="3">
        <v>15.56</v>
      </c>
      <c r="M94" s="3">
        <v>9.6690219412420984</v>
      </c>
    </row>
    <row r="95" spans="1:13" x14ac:dyDescent="0.25">
      <c r="A95">
        <v>0.10580000000000001</v>
      </c>
      <c r="B95">
        <v>-84.93</v>
      </c>
      <c r="C95">
        <v>-95.78</v>
      </c>
      <c r="D95">
        <v>-1862.14</v>
      </c>
      <c r="E95">
        <v>1867.73</v>
      </c>
      <c r="F95">
        <v>13.9</v>
      </c>
      <c r="G95">
        <v>-16.34</v>
      </c>
      <c r="H95">
        <v>3.62</v>
      </c>
      <c r="I95">
        <v>22.13</v>
      </c>
      <c r="K95" s="3">
        <v>1862.14</v>
      </c>
      <c r="L95" s="3">
        <v>16.34</v>
      </c>
      <c r="M95" s="3">
        <v>9.8363703979174417</v>
      </c>
    </row>
    <row r="96" spans="1:13" x14ac:dyDescent="0.25">
      <c r="A96">
        <v>0.1076</v>
      </c>
      <c r="B96">
        <v>-79.33</v>
      </c>
      <c r="C96">
        <v>-102.62</v>
      </c>
      <c r="D96">
        <v>-1884.9</v>
      </c>
      <c r="E96">
        <v>1890.57</v>
      </c>
      <c r="F96">
        <v>13.85</v>
      </c>
      <c r="G96">
        <v>-17.100000000000001</v>
      </c>
      <c r="H96">
        <v>3.67</v>
      </c>
      <c r="I96">
        <v>22.66</v>
      </c>
      <c r="K96" s="3">
        <v>1884.9</v>
      </c>
      <c r="L96" s="3">
        <v>17.100000000000001</v>
      </c>
      <c r="M96" s="3">
        <v>10.003718854592787</v>
      </c>
    </row>
    <row r="97" spans="1:13" x14ac:dyDescent="0.25">
      <c r="A97">
        <v>0.1094</v>
      </c>
      <c r="B97">
        <v>-73.14</v>
      </c>
      <c r="C97">
        <v>-110.29</v>
      </c>
      <c r="D97">
        <v>-1907.83</v>
      </c>
      <c r="E97">
        <v>1913.66</v>
      </c>
      <c r="F97">
        <v>13.74</v>
      </c>
      <c r="G97">
        <v>-17.850000000000001</v>
      </c>
      <c r="H97">
        <v>3.72</v>
      </c>
      <c r="I97">
        <v>23.16</v>
      </c>
      <c r="K97" s="3">
        <v>1907.83</v>
      </c>
      <c r="L97" s="3">
        <v>17.850000000000001</v>
      </c>
      <c r="M97" s="3">
        <v>10.17106731126813</v>
      </c>
    </row>
    <row r="98" spans="1:13" x14ac:dyDescent="0.25">
      <c r="A98">
        <v>0.1111</v>
      </c>
      <c r="B98">
        <v>-66.72</v>
      </c>
      <c r="C98">
        <v>-118.26</v>
      </c>
      <c r="D98">
        <v>-1931.49</v>
      </c>
      <c r="E98">
        <v>1937.44</v>
      </c>
      <c r="F98">
        <v>13.63</v>
      </c>
      <c r="G98">
        <v>-18.63</v>
      </c>
      <c r="H98">
        <v>3.76</v>
      </c>
      <c r="I98">
        <v>23.69</v>
      </c>
      <c r="K98" s="3">
        <v>1931.49</v>
      </c>
      <c r="L98" s="3">
        <v>18.63</v>
      </c>
      <c r="M98" s="3">
        <v>10.329118631461512</v>
      </c>
    </row>
    <row r="99" spans="1:13" x14ac:dyDescent="0.25">
      <c r="A99">
        <v>0.1129</v>
      </c>
      <c r="B99">
        <v>-59.82</v>
      </c>
      <c r="C99">
        <v>-127.04</v>
      </c>
      <c r="D99">
        <v>-1955.51</v>
      </c>
      <c r="E99">
        <v>1961.69</v>
      </c>
      <c r="F99">
        <v>13.46</v>
      </c>
      <c r="G99">
        <v>-19.399999999999999</v>
      </c>
      <c r="H99">
        <v>3.8</v>
      </c>
      <c r="I99">
        <v>24.21</v>
      </c>
      <c r="K99" s="3">
        <v>1955.51</v>
      </c>
      <c r="L99" s="3">
        <v>19.399999999999999</v>
      </c>
      <c r="M99" s="3">
        <v>10.496467088136853</v>
      </c>
    </row>
    <row r="100" spans="1:13" x14ac:dyDescent="0.25">
      <c r="A100">
        <v>0.1147</v>
      </c>
      <c r="B100">
        <v>-52.16</v>
      </c>
      <c r="C100">
        <v>-137</v>
      </c>
      <c r="D100">
        <v>-1980.76</v>
      </c>
      <c r="E100">
        <v>1987.36</v>
      </c>
      <c r="F100">
        <v>13.24</v>
      </c>
      <c r="G100">
        <v>-20.170000000000002</v>
      </c>
      <c r="H100">
        <v>3.84</v>
      </c>
      <c r="I100">
        <v>24.72</v>
      </c>
      <c r="K100" s="3">
        <v>1980.76</v>
      </c>
      <c r="L100" s="3">
        <v>20.170000000000002</v>
      </c>
      <c r="M100" s="3">
        <v>10.663815544812199</v>
      </c>
    </row>
    <row r="101" spans="1:13" x14ac:dyDescent="0.25">
      <c r="A101">
        <v>0.11650000000000001</v>
      </c>
      <c r="B101">
        <v>-43.04</v>
      </c>
      <c r="C101">
        <v>-149.30000000000001</v>
      </c>
      <c r="D101">
        <v>-2008.68</v>
      </c>
      <c r="E101">
        <v>2015.88</v>
      </c>
      <c r="F101">
        <v>12.93</v>
      </c>
      <c r="G101">
        <v>-20.99</v>
      </c>
      <c r="H101">
        <v>3.87</v>
      </c>
      <c r="I101">
        <v>25.24</v>
      </c>
      <c r="K101" s="3">
        <v>2008.68</v>
      </c>
      <c r="L101" s="3">
        <v>20.99</v>
      </c>
      <c r="M101" s="3">
        <v>10.831164001487544</v>
      </c>
    </row>
    <row r="102" spans="1:13" x14ac:dyDescent="0.25">
      <c r="A102">
        <v>0.1183</v>
      </c>
      <c r="B102">
        <v>-33.299999999999997</v>
      </c>
      <c r="C102">
        <v>-162.63</v>
      </c>
      <c r="D102">
        <v>-2037.71</v>
      </c>
      <c r="E102">
        <v>2045.54</v>
      </c>
      <c r="F102">
        <v>12.58</v>
      </c>
      <c r="G102">
        <v>-21.83</v>
      </c>
      <c r="H102">
        <v>3.9</v>
      </c>
      <c r="I102">
        <v>25.77</v>
      </c>
      <c r="K102" s="3">
        <v>2037.71</v>
      </c>
      <c r="L102" s="3">
        <v>21.83</v>
      </c>
      <c r="M102" s="3">
        <v>10.998512458162887</v>
      </c>
    </row>
    <row r="103" spans="1:13" x14ac:dyDescent="0.25">
      <c r="A103">
        <v>0.1201</v>
      </c>
      <c r="B103">
        <v>-24.65</v>
      </c>
      <c r="C103">
        <v>-173.83</v>
      </c>
      <c r="D103">
        <v>-2064.16</v>
      </c>
      <c r="E103">
        <v>2072.66</v>
      </c>
      <c r="F103">
        <v>12.28</v>
      </c>
      <c r="G103">
        <v>-22.59</v>
      </c>
      <c r="H103">
        <v>3.92</v>
      </c>
      <c r="I103">
        <v>26.29</v>
      </c>
      <c r="K103" s="3">
        <v>2064.16</v>
      </c>
      <c r="L103" s="3">
        <v>22.59</v>
      </c>
      <c r="M103" s="3">
        <v>11.16586091483823</v>
      </c>
    </row>
    <row r="104" spans="1:13" x14ac:dyDescent="0.25">
      <c r="A104">
        <v>0.12189999999999999</v>
      </c>
      <c r="B104">
        <v>-16.39</v>
      </c>
      <c r="C104">
        <v>-184.43</v>
      </c>
      <c r="D104">
        <v>-2089.5</v>
      </c>
      <c r="E104">
        <v>2098.66</v>
      </c>
      <c r="F104">
        <v>12</v>
      </c>
      <c r="G104">
        <v>-23.34</v>
      </c>
      <c r="H104">
        <v>3.96</v>
      </c>
      <c r="I104">
        <v>26.79</v>
      </c>
      <c r="K104" s="3">
        <v>2089.5</v>
      </c>
      <c r="L104" s="3">
        <v>23.34</v>
      </c>
      <c r="M104" s="3">
        <v>11.333209371513574</v>
      </c>
    </row>
    <row r="105" spans="1:13" x14ac:dyDescent="0.25">
      <c r="A105">
        <v>0.1237</v>
      </c>
      <c r="B105">
        <v>-8.19</v>
      </c>
      <c r="C105">
        <v>-194.67</v>
      </c>
      <c r="D105">
        <v>-2114.31</v>
      </c>
      <c r="E105">
        <v>2124.12</v>
      </c>
      <c r="F105">
        <v>11.73</v>
      </c>
      <c r="G105">
        <v>-24.06</v>
      </c>
      <c r="H105">
        <v>3.99</v>
      </c>
      <c r="I105">
        <v>27.28</v>
      </c>
      <c r="K105" s="3">
        <v>2114.31</v>
      </c>
      <c r="L105" s="3">
        <v>24.06</v>
      </c>
      <c r="M105" s="3">
        <v>11.500557828188921</v>
      </c>
    </row>
    <row r="106" spans="1:13" x14ac:dyDescent="0.25">
      <c r="A106">
        <v>0.1255</v>
      </c>
      <c r="B106">
        <v>-0.02</v>
      </c>
      <c r="C106">
        <v>-204.94</v>
      </c>
      <c r="D106">
        <v>-2138.2600000000002</v>
      </c>
      <c r="E106">
        <v>2148.85</v>
      </c>
      <c r="F106">
        <v>11.45</v>
      </c>
      <c r="G106">
        <v>-24.75</v>
      </c>
      <c r="H106">
        <v>4.0199999999999996</v>
      </c>
      <c r="I106">
        <v>27.77</v>
      </c>
      <c r="K106" s="3">
        <v>2138.2600000000002</v>
      </c>
      <c r="L106" s="3">
        <v>24.75</v>
      </c>
      <c r="M106" s="3">
        <v>11.667906284864264</v>
      </c>
    </row>
    <row r="107" spans="1:13" x14ac:dyDescent="0.25">
      <c r="A107">
        <v>0.1273</v>
      </c>
      <c r="B107">
        <v>7.55</v>
      </c>
      <c r="C107">
        <v>-214.44</v>
      </c>
      <c r="D107">
        <v>-2160.25</v>
      </c>
      <c r="E107">
        <v>2171.64</v>
      </c>
      <c r="F107">
        <v>11.19</v>
      </c>
      <c r="G107">
        <v>-25.38</v>
      </c>
      <c r="H107">
        <v>4.05</v>
      </c>
      <c r="I107">
        <v>28.22</v>
      </c>
      <c r="K107" s="3">
        <v>2160.25</v>
      </c>
      <c r="L107" s="3">
        <v>25.38</v>
      </c>
      <c r="M107" s="3">
        <v>11.835254741539607</v>
      </c>
    </row>
    <row r="108" spans="1:13" x14ac:dyDescent="0.25">
      <c r="A108">
        <v>0.12909999999999999</v>
      </c>
      <c r="B108">
        <v>14.55</v>
      </c>
      <c r="C108">
        <v>-222.96</v>
      </c>
      <c r="D108">
        <v>-2180.9699999999998</v>
      </c>
      <c r="E108">
        <v>2193.08</v>
      </c>
      <c r="F108">
        <v>10.94</v>
      </c>
      <c r="G108">
        <v>-25.95</v>
      </c>
      <c r="H108">
        <v>4.08</v>
      </c>
      <c r="I108">
        <v>28.63</v>
      </c>
      <c r="K108" s="3">
        <v>2180.9699999999998</v>
      </c>
      <c r="L108" s="3">
        <v>25.95</v>
      </c>
      <c r="M108" s="3">
        <v>12.002603198214951</v>
      </c>
    </row>
    <row r="109" spans="1:13" x14ac:dyDescent="0.25">
      <c r="A109">
        <v>0.13089999999999999</v>
      </c>
      <c r="B109">
        <v>21.43</v>
      </c>
      <c r="C109">
        <v>-231.35</v>
      </c>
      <c r="D109">
        <v>-2201.13</v>
      </c>
      <c r="E109">
        <v>2213.98</v>
      </c>
      <c r="F109">
        <v>10.7</v>
      </c>
      <c r="G109">
        <v>-26.49</v>
      </c>
      <c r="H109">
        <v>4.0999999999999996</v>
      </c>
      <c r="I109">
        <v>29.03</v>
      </c>
      <c r="K109" s="3">
        <v>2201.13</v>
      </c>
      <c r="L109" s="3">
        <v>26.49</v>
      </c>
      <c r="M109" s="3">
        <v>12.169951654890292</v>
      </c>
    </row>
    <row r="110" spans="1:13" x14ac:dyDescent="0.25">
      <c r="A110">
        <v>0.13270000000000001</v>
      </c>
      <c r="B110">
        <v>28.48</v>
      </c>
      <c r="C110">
        <v>-240.25</v>
      </c>
      <c r="D110">
        <v>-2220.8200000000002</v>
      </c>
      <c r="E110">
        <v>2234.52</v>
      </c>
      <c r="F110">
        <v>10.44</v>
      </c>
      <c r="G110">
        <v>-27.03</v>
      </c>
      <c r="H110">
        <v>4.13</v>
      </c>
      <c r="I110">
        <v>29.43</v>
      </c>
      <c r="K110" s="3">
        <v>2220.8200000000002</v>
      </c>
      <c r="L110" s="3">
        <v>27.03</v>
      </c>
      <c r="M110" s="3">
        <v>12.337300111565641</v>
      </c>
    </row>
    <row r="111" spans="1:13" x14ac:dyDescent="0.25">
      <c r="A111">
        <v>0.13450000000000001</v>
      </c>
      <c r="B111">
        <v>35.56</v>
      </c>
      <c r="C111">
        <v>-248.93</v>
      </c>
      <c r="D111">
        <v>-2239.61</v>
      </c>
      <c r="E111">
        <v>2254.2600000000002</v>
      </c>
      <c r="F111">
        <v>10.17</v>
      </c>
      <c r="G111">
        <v>-27.54</v>
      </c>
      <c r="H111">
        <v>4.17</v>
      </c>
      <c r="I111">
        <v>29.82</v>
      </c>
      <c r="K111" s="3">
        <v>2239.61</v>
      </c>
      <c r="L111" s="3">
        <v>27.54</v>
      </c>
      <c r="M111" s="3">
        <v>12.504648568240984</v>
      </c>
    </row>
    <row r="112" spans="1:13" x14ac:dyDescent="0.25">
      <c r="A112">
        <v>0.13619999999999999</v>
      </c>
      <c r="B112">
        <v>42.72</v>
      </c>
      <c r="C112">
        <v>-257.58999999999997</v>
      </c>
      <c r="D112">
        <v>-2258.37</v>
      </c>
      <c r="E112">
        <v>2273.9699999999998</v>
      </c>
      <c r="F112">
        <v>9.9</v>
      </c>
      <c r="G112">
        <v>-28.04</v>
      </c>
      <c r="H112">
        <v>4.1900000000000004</v>
      </c>
      <c r="I112">
        <v>30.19</v>
      </c>
      <c r="K112" s="3">
        <v>2258.37</v>
      </c>
      <c r="L112" s="3">
        <v>28.04</v>
      </c>
      <c r="M112" s="3">
        <v>12.662699888434362</v>
      </c>
    </row>
    <row r="113" spans="1:13" x14ac:dyDescent="0.25">
      <c r="A113">
        <v>0.13800000000000001</v>
      </c>
      <c r="B113">
        <v>49.83</v>
      </c>
      <c r="C113">
        <v>-266.10000000000002</v>
      </c>
      <c r="D113">
        <v>-2277.04</v>
      </c>
      <c r="E113">
        <v>2293.59</v>
      </c>
      <c r="F113">
        <v>9.6300000000000008</v>
      </c>
      <c r="G113">
        <v>-28.54</v>
      </c>
      <c r="H113">
        <v>4.22</v>
      </c>
      <c r="I113">
        <v>30.57</v>
      </c>
      <c r="K113" s="3">
        <v>2277.04</v>
      </c>
      <c r="L113" s="3">
        <v>28.54</v>
      </c>
      <c r="M113" s="3">
        <v>12.830048345109708</v>
      </c>
    </row>
    <row r="114" spans="1:13" x14ac:dyDescent="0.25">
      <c r="A114">
        <v>0.13980000000000001</v>
      </c>
      <c r="B114">
        <v>56.8</v>
      </c>
      <c r="C114">
        <v>-274.43</v>
      </c>
      <c r="D114">
        <v>-2295.2199999999998</v>
      </c>
      <c r="E114">
        <v>2312.7199999999998</v>
      </c>
      <c r="F114">
        <v>9.36</v>
      </c>
      <c r="G114">
        <v>-29.02</v>
      </c>
      <c r="H114">
        <v>4.25</v>
      </c>
      <c r="I114">
        <v>30.93</v>
      </c>
      <c r="K114" s="3">
        <v>2295.2199999999998</v>
      </c>
      <c r="L114" s="3">
        <v>29.02</v>
      </c>
      <c r="M114" s="3">
        <v>12.997396801785053</v>
      </c>
    </row>
    <row r="115" spans="1:13" x14ac:dyDescent="0.25">
      <c r="A115">
        <v>0.1416</v>
      </c>
      <c r="B115">
        <v>63.54</v>
      </c>
      <c r="C115">
        <v>-282.27</v>
      </c>
      <c r="D115">
        <v>-2311.9699999999998</v>
      </c>
      <c r="E115">
        <v>2330.4699999999998</v>
      </c>
      <c r="F115">
        <v>9.11</v>
      </c>
      <c r="G115">
        <v>-29.47</v>
      </c>
      <c r="H115">
        <v>4.28</v>
      </c>
      <c r="I115">
        <v>31.28</v>
      </c>
      <c r="K115" s="3">
        <v>2311.9699999999998</v>
      </c>
      <c r="L115" s="3">
        <v>29.47</v>
      </c>
      <c r="M115" s="3">
        <v>13.164745258460396</v>
      </c>
    </row>
    <row r="116" spans="1:13" x14ac:dyDescent="0.25">
      <c r="A116">
        <v>0.1434</v>
      </c>
      <c r="B116">
        <v>70.44</v>
      </c>
      <c r="C116">
        <v>-289.74</v>
      </c>
      <c r="D116">
        <v>-2327.7199999999998</v>
      </c>
      <c r="E116">
        <v>2347.2600000000002</v>
      </c>
      <c r="F116">
        <v>8.86</v>
      </c>
      <c r="G116">
        <v>-29.91</v>
      </c>
      <c r="H116">
        <v>4.3</v>
      </c>
      <c r="I116">
        <v>31.64</v>
      </c>
      <c r="K116" s="3">
        <v>2327.7199999999998</v>
      </c>
      <c r="L116" s="3">
        <v>29.91</v>
      </c>
      <c r="M116" s="3">
        <v>13.332093715135739</v>
      </c>
    </row>
    <row r="117" spans="1:13" x14ac:dyDescent="0.25">
      <c r="A117">
        <v>0.1452</v>
      </c>
      <c r="B117">
        <v>75.849999999999994</v>
      </c>
      <c r="C117">
        <v>-295.33</v>
      </c>
      <c r="D117">
        <v>-2341.71</v>
      </c>
      <c r="E117">
        <v>2362.0300000000002</v>
      </c>
      <c r="F117">
        <v>8.68</v>
      </c>
      <c r="G117">
        <v>-30.26</v>
      </c>
      <c r="H117">
        <v>4.32</v>
      </c>
      <c r="I117">
        <v>31.93</v>
      </c>
      <c r="K117" s="3">
        <v>2341.71</v>
      </c>
      <c r="L117" s="3">
        <v>30.26</v>
      </c>
      <c r="M117" s="3">
        <v>13.499442171811083</v>
      </c>
    </row>
    <row r="118" spans="1:13" x14ac:dyDescent="0.25">
      <c r="A118">
        <v>0.14699999999999999</v>
      </c>
      <c r="B118">
        <v>81.25</v>
      </c>
      <c r="C118">
        <v>-300.91000000000003</v>
      </c>
      <c r="D118">
        <v>-2356.0500000000002</v>
      </c>
      <c r="E118">
        <v>2377.16</v>
      </c>
      <c r="F118">
        <v>8.5</v>
      </c>
      <c r="G118">
        <v>-30.6</v>
      </c>
      <c r="H118">
        <v>4.34</v>
      </c>
      <c r="I118">
        <v>32.21</v>
      </c>
      <c r="K118" s="3">
        <v>2356.0500000000002</v>
      </c>
      <c r="L118" s="3">
        <v>30.6</v>
      </c>
      <c r="M118" s="3">
        <v>13.666790628486426</v>
      </c>
    </row>
    <row r="119" spans="1:13" x14ac:dyDescent="0.25">
      <c r="A119">
        <v>0.14879999999999999</v>
      </c>
      <c r="B119">
        <v>87.4</v>
      </c>
      <c r="C119">
        <v>-307.39</v>
      </c>
      <c r="D119">
        <v>-2371.5100000000002</v>
      </c>
      <c r="E119">
        <v>2393.52</v>
      </c>
      <c r="F119">
        <v>8.2799999999999994</v>
      </c>
      <c r="G119">
        <v>-30.99</v>
      </c>
      <c r="H119">
        <v>4.3499999999999996</v>
      </c>
      <c r="I119">
        <v>32.520000000000003</v>
      </c>
      <c r="K119" s="3">
        <v>2371.5100000000002</v>
      </c>
      <c r="L119" s="3">
        <v>30.99</v>
      </c>
      <c r="M119" s="3">
        <v>13.834139085161771</v>
      </c>
    </row>
    <row r="120" spans="1:13" x14ac:dyDescent="0.25">
      <c r="A120">
        <v>0.15060000000000001</v>
      </c>
      <c r="B120">
        <v>93.24</v>
      </c>
      <c r="C120">
        <v>-313.08</v>
      </c>
      <c r="D120">
        <v>-2384.5100000000002</v>
      </c>
      <c r="E120">
        <v>2407.4</v>
      </c>
      <c r="F120">
        <v>8.08</v>
      </c>
      <c r="G120">
        <v>-31.35</v>
      </c>
      <c r="H120">
        <v>4.37</v>
      </c>
      <c r="I120">
        <v>32.82</v>
      </c>
      <c r="K120" s="3">
        <v>2384.5100000000002</v>
      </c>
      <c r="L120" s="3">
        <v>31.35</v>
      </c>
      <c r="M120" s="3">
        <v>14.001487541837117</v>
      </c>
    </row>
    <row r="121" spans="1:13" x14ac:dyDescent="0.25">
      <c r="A121">
        <v>0.15240000000000001</v>
      </c>
      <c r="B121">
        <v>98.73</v>
      </c>
      <c r="C121">
        <v>-318.05</v>
      </c>
      <c r="D121">
        <v>-2395.52</v>
      </c>
      <c r="E121">
        <v>2419.21</v>
      </c>
      <c r="F121">
        <v>7.9</v>
      </c>
      <c r="G121">
        <v>-31.67</v>
      </c>
      <c r="H121">
        <v>4.3899999999999997</v>
      </c>
      <c r="I121">
        <v>33.08</v>
      </c>
      <c r="K121" s="3">
        <v>2395.52</v>
      </c>
      <c r="L121" s="3">
        <v>31.67</v>
      </c>
      <c r="M121" s="3">
        <v>14.16883599851246</v>
      </c>
    </row>
    <row r="122" spans="1:13" x14ac:dyDescent="0.25">
      <c r="A122">
        <v>0.1542</v>
      </c>
      <c r="B122">
        <v>103.44</v>
      </c>
      <c r="C122">
        <v>-321.58999999999997</v>
      </c>
      <c r="D122">
        <v>-2404.61</v>
      </c>
      <c r="E122">
        <v>2428.91</v>
      </c>
      <c r="F122">
        <v>7.75</v>
      </c>
      <c r="G122">
        <v>-31.93</v>
      </c>
      <c r="H122">
        <v>4.41</v>
      </c>
      <c r="I122">
        <v>33.299999999999997</v>
      </c>
      <c r="K122" s="3">
        <v>2404.61</v>
      </c>
      <c r="L122" s="3">
        <v>31.93</v>
      </c>
      <c r="M122" s="3">
        <v>14.336184455187803</v>
      </c>
    </row>
    <row r="123" spans="1:13" x14ac:dyDescent="0.25">
      <c r="A123">
        <v>0.156</v>
      </c>
      <c r="B123">
        <v>107.65</v>
      </c>
      <c r="C123">
        <v>-324.20999999999998</v>
      </c>
      <c r="D123">
        <v>-2412.5100000000002</v>
      </c>
      <c r="E123">
        <v>2437.31</v>
      </c>
      <c r="F123">
        <v>7.63</v>
      </c>
      <c r="G123">
        <v>-32.14</v>
      </c>
      <c r="H123">
        <v>4.42</v>
      </c>
      <c r="I123">
        <v>33.479999999999997</v>
      </c>
      <c r="K123" s="3">
        <v>2412.5100000000002</v>
      </c>
      <c r="L123" s="3">
        <v>32.14</v>
      </c>
      <c r="M123" s="3">
        <v>14.503532911863147</v>
      </c>
    </row>
    <row r="124" spans="1:13" x14ac:dyDescent="0.25">
      <c r="A124">
        <v>0.1578</v>
      </c>
      <c r="B124">
        <v>111.45</v>
      </c>
      <c r="C124">
        <v>-326.25</v>
      </c>
      <c r="D124">
        <v>-2420</v>
      </c>
      <c r="E124">
        <v>2445.1999999999998</v>
      </c>
      <c r="F124">
        <v>7.53</v>
      </c>
      <c r="G124">
        <v>-32.340000000000003</v>
      </c>
      <c r="H124">
        <v>4.43</v>
      </c>
      <c r="I124">
        <v>33.65</v>
      </c>
      <c r="K124" s="3">
        <v>2420</v>
      </c>
      <c r="L124" s="3">
        <v>32.340000000000003</v>
      </c>
      <c r="M124" s="3">
        <v>14.670881368538492</v>
      </c>
    </row>
    <row r="125" spans="1:13" x14ac:dyDescent="0.25">
      <c r="A125">
        <v>0.1595</v>
      </c>
      <c r="B125">
        <v>115.01</v>
      </c>
      <c r="C125">
        <v>-327.86</v>
      </c>
      <c r="D125">
        <v>-2426.94</v>
      </c>
      <c r="E125">
        <v>2452.48</v>
      </c>
      <c r="F125">
        <v>7.44</v>
      </c>
      <c r="G125">
        <v>-32.53</v>
      </c>
      <c r="H125">
        <v>4.4400000000000004</v>
      </c>
      <c r="I125">
        <v>33.81</v>
      </c>
      <c r="K125" s="3">
        <v>2426.94</v>
      </c>
      <c r="L125" s="3">
        <v>32.53</v>
      </c>
      <c r="M125" s="3">
        <v>14.828932688731873</v>
      </c>
    </row>
    <row r="126" spans="1:13" x14ac:dyDescent="0.25">
      <c r="A126">
        <v>0.1613</v>
      </c>
      <c r="B126">
        <v>118.23</v>
      </c>
      <c r="C126">
        <v>-328.66</v>
      </c>
      <c r="D126">
        <v>-2431.89</v>
      </c>
      <c r="E126">
        <v>2457.6799999999998</v>
      </c>
      <c r="F126">
        <v>7.38</v>
      </c>
      <c r="G126">
        <v>-32.69</v>
      </c>
      <c r="H126">
        <v>4.45</v>
      </c>
      <c r="I126">
        <v>33.96</v>
      </c>
      <c r="K126" s="3">
        <v>2431.89</v>
      </c>
      <c r="L126" s="3">
        <v>32.69</v>
      </c>
      <c r="M126" s="3">
        <v>14.996281145407215</v>
      </c>
    </row>
    <row r="127" spans="1:13" x14ac:dyDescent="0.25">
      <c r="A127">
        <v>0.16309999999999999</v>
      </c>
      <c r="B127">
        <v>120.7</v>
      </c>
      <c r="C127">
        <v>-327.8</v>
      </c>
      <c r="D127">
        <v>-2434.65</v>
      </c>
      <c r="E127">
        <v>2460.44</v>
      </c>
      <c r="F127">
        <v>7.36</v>
      </c>
      <c r="G127">
        <v>-32.82</v>
      </c>
      <c r="H127">
        <v>4.46</v>
      </c>
      <c r="I127">
        <v>34.07</v>
      </c>
      <c r="K127" s="3">
        <v>2434.65</v>
      </c>
      <c r="L127" s="3">
        <v>32.82</v>
      </c>
      <c r="M127" s="3">
        <v>15.163629602082558</v>
      </c>
    </row>
    <row r="128" spans="1:13" x14ac:dyDescent="0.25">
      <c r="A128">
        <v>0.16489999999999999</v>
      </c>
      <c r="B128">
        <v>122.64</v>
      </c>
      <c r="C128">
        <v>-325.58</v>
      </c>
      <c r="D128">
        <v>-2435.9899999999998</v>
      </c>
      <c r="E128">
        <v>2461.6</v>
      </c>
      <c r="F128">
        <v>7.37</v>
      </c>
      <c r="G128">
        <v>-32.909999999999997</v>
      </c>
      <c r="H128">
        <v>4.46</v>
      </c>
      <c r="I128">
        <v>34.17</v>
      </c>
      <c r="K128" s="3">
        <v>2435.9899999999998</v>
      </c>
      <c r="L128" s="3">
        <v>32.909999999999997</v>
      </c>
      <c r="M128" s="3">
        <v>15.330978058757903</v>
      </c>
    </row>
    <row r="129" spans="1:13" x14ac:dyDescent="0.25">
      <c r="A129">
        <v>0.16669999999999999</v>
      </c>
      <c r="B129">
        <v>124.66</v>
      </c>
      <c r="C129">
        <v>-323.73</v>
      </c>
      <c r="D129">
        <v>-2436.12</v>
      </c>
      <c r="E129">
        <v>2461.6</v>
      </c>
      <c r="F129">
        <v>7.37</v>
      </c>
      <c r="G129">
        <v>-32.99</v>
      </c>
      <c r="H129">
        <v>4.47</v>
      </c>
      <c r="I129">
        <v>34.24</v>
      </c>
      <c r="K129" s="3">
        <v>2436.12</v>
      </c>
      <c r="L129" s="3">
        <v>32.99</v>
      </c>
      <c r="M129" s="3">
        <v>15.498326515433247</v>
      </c>
    </row>
    <row r="130" spans="1:13" x14ac:dyDescent="0.25">
      <c r="A130">
        <v>0.16850000000000001</v>
      </c>
      <c r="B130">
        <v>126.19</v>
      </c>
      <c r="C130">
        <v>-321.33</v>
      </c>
      <c r="D130">
        <v>-2435.63</v>
      </c>
      <c r="E130">
        <v>2460.88</v>
      </c>
      <c r="F130">
        <v>7.39</v>
      </c>
      <c r="G130">
        <v>-33.049999999999997</v>
      </c>
      <c r="H130">
        <v>4.47</v>
      </c>
      <c r="I130">
        <v>34.299999999999997</v>
      </c>
      <c r="K130" s="3">
        <v>2435.63</v>
      </c>
      <c r="L130" s="3">
        <v>33.049999999999997</v>
      </c>
      <c r="M130" s="3">
        <v>15.665674972108594</v>
      </c>
    </row>
    <row r="131" spans="1:13" x14ac:dyDescent="0.25">
      <c r="A131">
        <v>0.17030000000000001</v>
      </c>
      <c r="B131">
        <v>127.36</v>
      </c>
      <c r="C131">
        <v>-318.86</v>
      </c>
      <c r="D131">
        <v>-2434.58</v>
      </c>
      <c r="E131">
        <v>2459.59</v>
      </c>
      <c r="F131">
        <v>7.42</v>
      </c>
      <c r="G131">
        <v>-33.08</v>
      </c>
      <c r="H131">
        <v>4.4800000000000004</v>
      </c>
      <c r="I131">
        <v>34.35</v>
      </c>
      <c r="K131" s="3">
        <v>2434.58</v>
      </c>
      <c r="L131" s="3">
        <v>33.08</v>
      </c>
      <c r="M131" s="3">
        <v>15.833023428783937</v>
      </c>
    </row>
    <row r="132" spans="1:13" x14ac:dyDescent="0.25">
      <c r="A132">
        <v>0.1721</v>
      </c>
      <c r="B132">
        <v>127.98</v>
      </c>
      <c r="C132">
        <v>-314.56</v>
      </c>
      <c r="D132">
        <v>-2431.41</v>
      </c>
      <c r="E132">
        <v>2455.94</v>
      </c>
      <c r="F132">
        <v>7.47</v>
      </c>
      <c r="G132">
        <v>-33.08</v>
      </c>
      <c r="H132">
        <v>4.4800000000000004</v>
      </c>
      <c r="I132">
        <v>34.36</v>
      </c>
      <c r="K132" s="3">
        <v>2431.41</v>
      </c>
      <c r="L132" s="3">
        <v>33.08</v>
      </c>
      <c r="M132" s="3">
        <v>16.00037188545928</v>
      </c>
    </row>
    <row r="133" spans="1:13" x14ac:dyDescent="0.25">
      <c r="A133">
        <v>0.1739</v>
      </c>
      <c r="B133">
        <v>128.03</v>
      </c>
      <c r="C133">
        <v>-309.93</v>
      </c>
      <c r="D133">
        <v>-2427.25</v>
      </c>
      <c r="E133">
        <v>2451.2399999999998</v>
      </c>
      <c r="F133">
        <v>7.53</v>
      </c>
      <c r="G133">
        <v>-33.04</v>
      </c>
      <c r="H133">
        <v>4.4800000000000004</v>
      </c>
      <c r="I133">
        <v>34.33</v>
      </c>
      <c r="K133" s="3">
        <v>2427.25</v>
      </c>
      <c r="L133" s="3">
        <v>33.04</v>
      </c>
      <c r="M133" s="3">
        <v>16.167720342134626</v>
      </c>
    </row>
    <row r="134" spans="1:13" x14ac:dyDescent="0.25">
      <c r="A134">
        <v>0.1757</v>
      </c>
      <c r="B134">
        <v>127.59</v>
      </c>
      <c r="C134">
        <v>-304.63</v>
      </c>
      <c r="D134">
        <v>-2421.1</v>
      </c>
      <c r="E134">
        <v>2444.46</v>
      </c>
      <c r="F134">
        <v>7.6</v>
      </c>
      <c r="G134">
        <v>-33</v>
      </c>
      <c r="H134">
        <v>4.4800000000000004</v>
      </c>
      <c r="I134">
        <v>34.299999999999997</v>
      </c>
      <c r="K134" s="3">
        <v>2421.1</v>
      </c>
      <c r="L134" s="3">
        <v>33</v>
      </c>
      <c r="M134" s="3">
        <v>16.335068798809967</v>
      </c>
    </row>
    <row r="135" spans="1:13" x14ac:dyDescent="0.25">
      <c r="A135">
        <v>0.17749999999999999</v>
      </c>
      <c r="B135">
        <v>126.74</v>
      </c>
      <c r="C135">
        <v>-298.52999999999997</v>
      </c>
      <c r="D135">
        <v>-2413.7399999999998</v>
      </c>
      <c r="E135">
        <v>2436.34</v>
      </c>
      <c r="F135">
        <v>7.69</v>
      </c>
      <c r="G135">
        <v>-32.909999999999997</v>
      </c>
      <c r="H135">
        <v>4.47</v>
      </c>
      <c r="I135">
        <v>34.24</v>
      </c>
      <c r="K135" s="3">
        <v>2413.7399999999998</v>
      </c>
      <c r="L135" s="3">
        <v>32.909999999999997</v>
      </c>
      <c r="M135" s="3">
        <v>16.502417255485312</v>
      </c>
    </row>
    <row r="136" spans="1:13" x14ac:dyDescent="0.25">
      <c r="A136">
        <v>0.17929999999999999</v>
      </c>
      <c r="B136">
        <v>125.36</v>
      </c>
      <c r="C136">
        <v>-292.02999999999997</v>
      </c>
      <c r="D136">
        <v>-2404.9</v>
      </c>
      <c r="E136">
        <v>2426.6799999999998</v>
      </c>
      <c r="F136">
        <v>7.81</v>
      </c>
      <c r="G136">
        <v>-32.79</v>
      </c>
      <c r="H136">
        <v>4.47</v>
      </c>
      <c r="I136">
        <v>34.14</v>
      </c>
      <c r="K136" s="3">
        <v>2404.9</v>
      </c>
      <c r="L136" s="3">
        <v>32.79</v>
      </c>
      <c r="M136" s="3">
        <v>16.669765712160658</v>
      </c>
    </row>
    <row r="137" spans="1:13" x14ac:dyDescent="0.25">
      <c r="A137">
        <v>0.18110000000000001</v>
      </c>
      <c r="B137">
        <v>123.83</v>
      </c>
      <c r="C137">
        <v>-285.48</v>
      </c>
      <c r="D137">
        <v>-2395.56</v>
      </c>
      <c r="E137">
        <v>2416.52</v>
      </c>
      <c r="F137">
        <v>7.94</v>
      </c>
      <c r="G137">
        <v>-32.65</v>
      </c>
      <c r="H137">
        <v>4.4800000000000004</v>
      </c>
      <c r="I137">
        <v>34.04</v>
      </c>
      <c r="K137" s="3">
        <v>2395.56</v>
      </c>
      <c r="L137" s="3">
        <v>32.65</v>
      </c>
      <c r="M137" s="3">
        <v>16.837114168835999</v>
      </c>
    </row>
    <row r="138" spans="1:13" x14ac:dyDescent="0.25">
      <c r="A138">
        <v>0.18290000000000001</v>
      </c>
      <c r="B138">
        <v>121.59</v>
      </c>
      <c r="C138">
        <v>-277.66000000000003</v>
      </c>
      <c r="D138">
        <v>-2383.7199999999998</v>
      </c>
      <c r="E138">
        <v>2403.71</v>
      </c>
      <c r="F138">
        <v>8.07</v>
      </c>
      <c r="G138">
        <v>-32.5</v>
      </c>
      <c r="H138">
        <v>4.4800000000000004</v>
      </c>
      <c r="I138">
        <v>33.92</v>
      </c>
      <c r="K138" s="3">
        <v>2383.7199999999998</v>
      </c>
      <c r="L138" s="3">
        <v>32.5</v>
      </c>
      <c r="M138" s="3">
        <v>17.004462625511344</v>
      </c>
    </row>
    <row r="139" spans="1:13" x14ac:dyDescent="0.25">
      <c r="A139">
        <v>0.18459999999999999</v>
      </c>
      <c r="B139">
        <v>119.48</v>
      </c>
      <c r="C139">
        <v>-269.64</v>
      </c>
      <c r="D139">
        <v>-2371.1</v>
      </c>
      <c r="E139">
        <v>2390.12</v>
      </c>
      <c r="F139">
        <v>8.19</v>
      </c>
      <c r="G139">
        <v>-32.36</v>
      </c>
      <c r="H139">
        <v>4.4800000000000004</v>
      </c>
      <c r="I139">
        <v>33.81</v>
      </c>
      <c r="K139" s="3">
        <v>2371.1</v>
      </c>
      <c r="L139" s="3">
        <v>32.36</v>
      </c>
      <c r="M139" s="3">
        <v>17.16251394570472</v>
      </c>
    </row>
    <row r="140" spans="1:13" x14ac:dyDescent="0.25">
      <c r="A140">
        <v>0.18640000000000001</v>
      </c>
      <c r="B140">
        <v>116.58</v>
      </c>
      <c r="C140">
        <v>-260.92</v>
      </c>
      <c r="D140">
        <v>-2356.48</v>
      </c>
      <c r="E140">
        <v>2374.4699999999998</v>
      </c>
      <c r="F140">
        <v>8.32</v>
      </c>
      <c r="G140">
        <v>-32.17</v>
      </c>
      <c r="H140">
        <v>4.4800000000000004</v>
      </c>
      <c r="I140">
        <v>33.659999999999997</v>
      </c>
      <c r="K140" s="3">
        <v>2356.48</v>
      </c>
      <c r="L140" s="3">
        <v>32.17</v>
      </c>
      <c r="M140" s="3">
        <v>17.329862402380069</v>
      </c>
    </row>
    <row r="141" spans="1:13" x14ac:dyDescent="0.25">
      <c r="A141">
        <v>0.18820000000000001</v>
      </c>
      <c r="B141">
        <v>113.6</v>
      </c>
      <c r="C141">
        <v>-253.19</v>
      </c>
      <c r="D141">
        <v>-2343.4699999999998</v>
      </c>
      <c r="E141">
        <v>2360.5700000000002</v>
      </c>
      <c r="F141">
        <v>8.4</v>
      </c>
      <c r="G141">
        <v>-31.99</v>
      </c>
      <c r="H141">
        <v>4.4800000000000004</v>
      </c>
      <c r="I141">
        <v>33.5</v>
      </c>
      <c r="K141" s="3">
        <v>2343.4699999999998</v>
      </c>
      <c r="L141" s="3">
        <v>31.99</v>
      </c>
      <c r="M141" s="3">
        <v>17.497210859055414</v>
      </c>
    </row>
    <row r="142" spans="1:13" x14ac:dyDescent="0.25">
      <c r="A142">
        <v>0.19</v>
      </c>
      <c r="B142">
        <v>110.61</v>
      </c>
      <c r="C142">
        <v>-244.91</v>
      </c>
      <c r="D142">
        <v>-2330.14</v>
      </c>
      <c r="E142">
        <v>2346.29</v>
      </c>
      <c r="F142">
        <v>8.4700000000000006</v>
      </c>
      <c r="G142">
        <v>-31.81</v>
      </c>
      <c r="H142">
        <v>4.4800000000000004</v>
      </c>
      <c r="I142">
        <v>33.35</v>
      </c>
      <c r="K142" s="3">
        <v>2330.14</v>
      </c>
      <c r="L142" s="3">
        <v>31.81</v>
      </c>
      <c r="M142" s="3">
        <v>17.664559315730756</v>
      </c>
    </row>
    <row r="143" spans="1:13" x14ac:dyDescent="0.25">
      <c r="A143">
        <v>0.1918</v>
      </c>
      <c r="B143">
        <v>107.75</v>
      </c>
      <c r="C143">
        <v>-236.28</v>
      </c>
      <c r="D143">
        <v>-2315.38</v>
      </c>
      <c r="E143">
        <v>2330.5700000000002</v>
      </c>
      <c r="F143">
        <v>8.5500000000000007</v>
      </c>
      <c r="G143">
        <v>-31.64</v>
      </c>
      <c r="H143">
        <v>4.47</v>
      </c>
      <c r="I143">
        <v>33.200000000000003</v>
      </c>
      <c r="K143" s="3">
        <v>2315.38</v>
      </c>
      <c r="L143" s="3">
        <v>31.64</v>
      </c>
      <c r="M143" s="3">
        <v>17.831907772406101</v>
      </c>
    </row>
    <row r="144" spans="1:13" x14ac:dyDescent="0.25">
      <c r="A144">
        <v>0.19359999999999999</v>
      </c>
      <c r="B144">
        <v>105.07</v>
      </c>
      <c r="C144">
        <v>-228.48</v>
      </c>
      <c r="D144">
        <v>-2300.38</v>
      </c>
      <c r="E144">
        <v>2314.75</v>
      </c>
      <c r="F144">
        <v>8.58</v>
      </c>
      <c r="G144">
        <v>-31.48</v>
      </c>
      <c r="H144">
        <v>4.47</v>
      </c>
      <c r="I144">
        <v>33.06</v>
      </c>
      <c r="K144" s="3">
        <v>2300.38</v>
      </c>
      <c r="L144" s="3">
        <v>31.48</v>
      </c>
      <c r="M144" s="3">
        <v>17.999256229081443</v>
      </c>
    </row>
    <row r="145" spans="1:13" x14ac:dyDescent="0.25">
      <c r="A145">
        <v>0.19539999999999999</v>
      </c>
      <c r="B145">
        <v>102.53</v>
      </c>
      <c r="C145">
        <v>-222.24</v>
      </c>
      <c r="D145">
        <v>-2287.42</v>
      </c>
      <c r="E145">
        <v>2301.11</v>
      </c>
      <c r="F145">
        <v>8.5299999999999994</v>
      </c>
      <c r="G145">
        <v>-31.3</v>
      </c>
      <c r="H145">
        <v>4.46</v>
      </c>
      <c r="I145">
        <v>32.880000000000003</v>
      </c>
      <c r="K145" s="3">
        <v>2287.42</v>
      </c>
      <c r="L145" s="3">
        <v>31.3</v>
      </c>
      <c r="M145" s="3">
        <v>18.166604685756788</v>
      </c>
    </row>
    <row r="146" spans="1:13" x14ac:dyDescent="0.25">
      <c r="A146">
        <v>0.19719999999999999</v>
      </c>
      <c r="B146">
        <v>99.66</v>
      </c>
      <c r="C146">
        <v>-216.58</v>
      </c>
      <c r="D146">
        <v>-2275.9499999999998</v>
      </c>
      <c r="E146">
        <v>2288.98</v>
      </c>
      <c r="F146">
        <v>8.48</v>
      </c>
      <c r="G146">
        <v>-31.1</v>
      </c>
      <c r="H146">
        <v>4.45</v>
      </c>
      <c r="I146">
        <v>32.67</v>
      </c>
      <c r="K146" s="3">
        <v>2275.9499999999998</v>
      </c>
      <c r="L146" s="3">
        <v>31.1</v>
      </c>
      <c r="M146" s="3">
        <v>18.333953142432133</v>
      </c>
    </row>
    <row r="147" spans="1:13" x14ac:dyDescent="0.25">
      <c r="A147">
        <v>0.19900000000000001</v>
      </c>
      <c r="B147">
        <v>97.17</v>
      </c>
      <c r="C147">
        <v>-212.51</v>
      </c>
      <c r="D147">
        <v>-2266.8200000000002</v>
      </c>
      <c r="E147">
        <v>2279.41</v>
      </c>
      <c r="F147">
        <v>8.3800000000000008</v>
      </c>
      <c r="G147">
        <v>-30.94</v>
      </c>
      <c r="H147">
        <v>4.43</v>
      </c>
      <c r="I147">
        <v>32.479999999999997</v>
      </c>
      <c r="K147" s="3">
        <v>2266.8200000000002</v>
      </c>
      <c r="L147" s="3">
        <v>30.94</v>
      </c>
      <c r="M147" s="3">
        <v>18.501301599107478</v>
      </c>
    </row>
    <row r="148" spans="1:13" x14ac:dyDescent="0.25">
      <c r="A148">
        <v>0.20080000000000001</v>
      </c>
      <c r="B148">
        <v>94.83</v>
      </c>
      <c r="C148">
        <v>-207.87</v>
      </c>
      <c r="D148">
        <v>-2257.31</v>
      </c>
      <c r="E148">
        <v>2269.42</v>
      </c>
      <c r="F148">
        <v>8.3000000000000007</v>
      </c>
      <c r="G148">
        <v>-30.81</v>
      </c>
      <c r="H148">
        <v>4.41</v>
      </c>
      <c r="I148">
        <v>32.33</v>
      </c>
      <c r="K148" s="3">
        <v>2257.31</v>
      </c>
      <c r="L148" s="3">
        <v>30.81</v>
      </c>
      <c r="M148" s="3">
        <v>18.668650055782823</v>
      </c>
    </row>
    <row r="149" spans="1:13" x14ac:dyDescent="0.25">
      <c r="A149">
        <v>0.2026</v>
      </c>
      <c r="B149">
        <v>92.15</v>
      </c>
      <c r="C149">
        <v>-203.86</v>
      </c>
      <c r="D149">
        <v>-2248.0700000000002</v>
      </c>
      <c r="E149">
        <v>2259.73</v>
      </c>
      <c r="F149">
        <v>8.2100000000000009</v>
      </c>
      <c r="G149">
        <v>-30.62</v>
      </c>
      <c r="H149">
        <v>4.4000000000000004</v>
      </c>
      <c r="I149">
        <v>32.130000000000003</v>
      </c>
      <c r="K149" s="3">
        <v>2248.0700000000002</v>
      </c>
      <c r="L149" s="3">
        <v>30.62</v>
      </c>
      <c r="M149" s="3">
        <v>18.835998512458165</v>
      </c>
    </row>
    <row r="150" spans="1:13" x14ac:dyDescent="0.25">
      <c r="A150">
        <v>0.2044</v>
      </c>
      <c r="B150">
        <v>90.05</v>
      </c>
      <c r="C150">
        <v>-200.41</v>
      </c>
      <c r="D150">
        <v>-2239.33</v>
      </c>
      <c r="E150">
        <v>2250.61</v>
      </c>
      <c r="F150">
        <v>8.11</v>
      </c>
      <c r="G150">
        <v>-30.44</v>
      </c>
      <c r="H150">
        <v>4.38</v>
      </c>
      <c r="I150">
        <v>31.92</v>
      </c>
      <c r="K150" s="3">
        <v>2239.33</v>
      </c>
      <c r="L150" s="3">
        <v>30.44</v>
      </c>
      <c r="M150" s="3">
        <v>19.00334696913351</v>
      </c>
    </row>
    <row r="151" spans="1:13" x14ac:dyDescent="0.25">
      <c r="A151">
        <v>0.20619999999999999</v>
      </c>
      <c r="B151">
        <v>88.12</v>
      </c>
      <c r="C151">
        <v>-197.13</v>
      </c>
      <c r="D151">
        <v>-2230.41</v>
      </c>
      <c r="E151">
        <v>2241.34</v>
      </c>
      <c r="F151">
        <v>8.0299999999999994</v>
      </c>
      <c r="G151">
        <v>-30.25</v>
      </c>
      <c r="H151">
        <v>4.37</v>
      </c>
      <c r="I151">
        <v>31.72</v>
      </c>
      <c r="K151" s="3">
        <v>2230.41</v>
      </c>
      <c r="L151" s="3">
        <v>30.25</v>
      </c>
      <c r="M151" s="3">
        <v>19.170695425808855</v>
      </c>
    </row>
    <row r="152" spans="1:13" x14ac:dyDescent="0.25">
      <c r="A152">
        <v>0.20799999999999999</v>
      </c>
      <c r="B152">
        <v>85.95</v>
      </c>
      <c r="C152">
        <v>-193.63</v>
      </c>
      <c r="D152">
        <v>-2221.59</v>
      </c>
      <c r="E152">
        <v>2232.16</v>
      </c>
      <c r="F152">
        <v>7.94</v>
      </c>
      <c r="G152">
        <v>-30.07</v>
      </c>
      <c r="H152">
        <v>4.3600000000000003</v>
      </c>
      <c r="I152">
        <v>31.53</v>
      </c>
      <c r="K152" s="3">
        <v>2221.59</v>
      </c>
      <c r="L152" s="3">
        <v>30.07</v>
      </c>
      <c r="M152" s="3">
        <v>19.338043882484197</v>
      </c>
    </row>
    <row r="153" spans="1:13" x14ac:dyDescent="0.25">
      <c r="A153">
        <v>0.2097</v>
      </c>
      <c r="B153">
        <v>84.13</v>
      </c>
      <c r="C153">
        <v>-192.21</v>
      </c>
      <c r="D153">
        <v>-2216.5500000000002</v>
      </c>
      <c r="E153">
        <v>2226.94</v>
      </c>
      <c r="F153">
        <v>7.77</v>
      </c>
      <c r="G153">
        <v>-29.92</v>
      </c>
      <c r="H153">
        <v>4.33</v>
      </c>
      <c r="I153">
        <v>31.34</v>
      </c>
      <c r="K153" s="3">
        <v>2216.5500000000002</v>
      </c>
      <c r="L153" s="3">
        <v>29.92</v>
      </c>
      <c r="M153" s="3">
        <v>19.496095202677576</v>
      </c>
    </row>
    <row r="154" spans="1:13" x14ac:dyDescent="0.25">
      <c r="A154">
        <v>0.21149999999999999</v>
      </c>
      <c r="B154">
        <v>83.1</v>
      </c>
      <c r="C154">
        <v>-192.64</v>
      </c>
      <c r="D154">
        <v>-2214.6799999999998</v>
      </c>
      <c r="E154">
        <v>2225.08</v>
      </c>
      <c r="F154">
        <v>7.55</v>
      </c>
      <c r="G154">
        <v>-29.82</v>
      </c>
      <c r="H154">
        <v>4.3</v>
      </c>
      <c r="I154">
        <v>31.19</v>
      </c>
      <c r="K154" s="3">
        <v>2214.6799999999998</v>
      </c>
      <c r="L154" s="3">
        <v>29.82</v>
      </c>
      <c r="M154" s="3">
        <v>19.663443659352922</v>
      </c>
    </row>
    <row r="155" spans="1:13" x14ac:dyDescent="0.25">
      <c r="A155">
        <v>0.21329999999999999</v>
      </c>
      <c r="B155">
        <v>82.26</v>
      </c>
      <c r="C155">
        <v>-193.38</v>
      </c>
      <c r="D155">
        <v>-2213.91</v>
      </c>
      <c r="E155">
        <v>2224.35</v>
      </c>
      <c r="F155">
        <v>7.32</v>
      </c>
      <c r="G155">
        <v>-29.78</v>
      </c>
      <c r="H155">
        <v>4.2699999999999996</v>
      </c>
      <c r="I155">
        <v>31.07</v>
      </c>
      <c r="K155" s="3">
        <v>2213.91</v>
      </c>
      <c r="L155" s="3">
        <v>29.78</v>
      </c>
      <c r="M155" s="3">
        <v>19.830792116028263</v>
      </c>
    </row>
    <row r="156" spans="1:13" x14ac:dyDescent="0.25">
      <c r="A156">
        <v>0.21510000000000001</v>
      </c>
      <c r="B156">
        <v>81.87</v>
      </c>
      <c r="C156">
        <v>-196.41</v>
      </c>
      <c r="D156">
        <v>-2215.91</v>
      </c>
      <c r="E156">
        <v>2226.59</v>
      </c>
      <c r="F156">
        <v>7.03</v>
      </c>
      <c r="G156">
        <v>-29.74</v>
      </c>
      <c r="H156">
        <v>4.2300000000000004</v>
      </c>
      <c r="I156">
        <v>30.94</v>
      </c>
      <c r="K156" s="3">
        <v>2215.91</v>
      </c>
      <c r="L156" s="3">
        <v>29.74</v>
      </c>
      <c r="M156" s="3">
        <v>19.998140572703612</v>
      </c>
    </row>
    <row r="157" spans="1:13" x14ac:dyDescent="0.25">
      <c r="A157">
        <v>0.21690000000000001</v>
      </c>
      <c r="B157">
        <v>81.709999999999994</v>
      </c>
      <c r="C157">
        <v>-198.99</v>
      </c>
      <c r="D157">
        <v>-2215.91</v>
      </c>
      <c r="E157">
        <v>2226.81</v>
      </c>
      <c r="F157">
        <v>6.77</v>
      </c>
      <c r="G157">
        <v>-29.71</v>
      </c>
      <c r="H157">
        <v>4.21</v>
      </c>
      <c r="I157">
        <v>30.84</v>
      </c>
      <c r="K157" s="3">
        <v>2215.91</v>
      </c>
      <c r="L157" s="3">
        <v>29.71</v>
      </c>
      <c r="M157" s="3">
        <v>20.165489029378953</v>
      </c>
    </row>
    <row r="158" spans="1:13" x14ac:dyDescent="0.25">
      <c r="A158">
        <v>0.21870000000000001</v>
      </c>
      <c r="B158">
        <v>81.23</v>
      </c>
      <c r="C158">
        <v>-198.8</v>
      </c>
      <c r="D158">
        <v>-2213.73</v>
      </c>
      <c r="E158">
        <v>2224.6</v>
      </c>
      <c r="F158">
        <v>6.62</v>
      </c>
      <c r="G158">
        <v>-29.67</v>
      </c>
      <c r="H158">
        <v>4.17</v>
      </c>
      <c r="I158">
        <v>30.76</v>
      </c>
      <c r="K158" s="3">
        <v>2213.73</v>
      </c>
      <c r="L158" s="3">
        <v>29.67</v>
      </c>
      <c r="M158" s="3">
        <v>20.332837486054299</v>
      </c>
    </row>
    <row r="159" spans="1:13" x14ac:dyDescent="0.25">
      <c r="A159">
        <v>0.2205</v>
      </c>
      <c r="B159">
        <v>80.58</v>
      </c>
      <c r="C159">
        <v>-197.67</v>
      </c>
      <c r="D159">
        <v>-2211.9699999999998</v>
      </c>
      <c r="E159">
        <v>2222.71</v>
      </c>
      <c r="F159">
        <v>6.52</v>
      </c>
      <c r="G159">
        <v>-29.59</v>
      </c>
      <c r="H159">
        <v>4.13</v>
      </c>
      <c r="I159">
        <v>30.65</v>
      </c>
      <c r="K159" s="3">
        <v>2211.9699999999998</v>
      </c>
      <c r="L159" s="3">
        <v>29.59</v>
      </c>
      <c r="M159" s="3">
        <v>20.500185942729644</v>
      </c>
    </row>
    <row r="160" spans="1:13" x14ac:dyDescent="0.25">
      <c r="A160">
        <v>0.2223</v>
      </c>
      <c r="B160">
        <v>79.52</v>
      </c>
      <c r="C160">
        <v>-196.57</v>
      </c>
      <c r="D160">
        <v>-2209.75</v>
      </c>
      <c r="E160">
        <v>2220.37</v>
      </c>
      <c r="F160">
        <v>6.42</v>
      </c>
      <c r="G160">
        <v>-29.5</v>
      </c>
      <c r="H160">
        <v>4.08</v>
      </c>
      <c r="I160">
        <v>30.54</v>
      </c>
      <c r="K160" s="3">
        <v>2209.75</v>
      </c>
      <c r="L160" s="3">
        <v>29.5</v>
      </c>
      <c r="M160" s="3">
        <v>20.667534399404985</v>
      </c>
    </row>
    <row r="161" spans="1:13" x14ac:dyDescent="0.25">
      <c r="A161">
        <v>0.22409999999999999</v>
      </c>
      <c r="B161">
        <v>78.040000000000006</v>
      </c>
      <c r="C161">
        <v>-195.05</v>
      </c>
      <c r="D161">
        <v>-2205.7199999999998</v>
      </c>
      <c r="E161">
        <v>2216.17</v>
      </c>
      <c r="F161">
        <v>6.32</v>
      </c>
      <c r="G161">
        <v>-29.39</v>
      </c>
      <c r="H161">
        <v>4.04</v>
      </c>
      <c r="I161">
        <v>30.41</v>
      </c>
      <c r="K161" s="3">
        <v>2205.7199999999998</v>
      </c>
      <c r="L161" s="3">
        <v>29.39</v>
      </c>
      <c r="M161" s="3">
        <v>20.834882856080331</v>
      </c>
    </row>
    <row r="162" spans="1:13" x14ac:dyDescent="0.25">
      <c r="A162">
        <v>0.22589999999999999</v>
      </c>
      <c r="B162">
        <v>76.58</v>
      </c>
      <c r="C162">
        <v>-192.94</v>
      </c>
      <c r="D162">
        <v>-2199.4699999999998</v>
      </c>
      <c r="E162">
        <v>2209.7199999999998</v>
      </c>
      <c r="F162">
        <v>6.23</v>
      </c>
      <c r="G162">
        <v>-29.29</v>
      </c>
      <c r="H162">
        <v>4.01</v>
      </c>
      <c r="I162">
        <v>30.28</v>
      </c>
      <c r="K162" s="3">
        <v>2199.4699999999998</v>
      </c>
      <c r="L162" s="3">
        <v>29.29</v>
      </c>
      <c r="M162" s="3">
        <v>21.002231312755672</v>
      </c>
    </row>
    <row r="163" spans="1:13" x14ac:dyDescent="0.25">
      <c r="A163">
        <v>0.22770000000000001</v>
      </c>
      <c r="B163">
        <v>75.05</v>
      </c>
      <c r="C163">
        <v>-189.93</v>
      </c>
      <c r="D163">
        <v>-2192.65</v>
      </c>
      <c r="E163">
        <v>2202.63</v>
      </c>
      <c r="F163">
        <v>6.17</v>
      </c>
      <c r="G163">
        <v>-29.17</v>
      </c>
      <c r="H163">
        <v>3.96</v>
      </c>
      <c r="I163">
        <v>30.15</v>
      </c>
      <c r="K163" s="3">
        <v>2192.65</v>
      </c>
      <c r="L163" s="3">
        <v>29.17</v>
      </c>
      <c r="M163" s="3">
        <v>21.169579769431021</v>
      </c>
    </row>
    <row r="164" spans="1:13" x14ac:dyDescent="0.25">
      <c r="A164">
        <v>0.22950000000000001</v>
      </c>
      <c r="B164">
        <v>72.94</v>
      </c>
      <c r="C164">
        <v>-185.86</v>
      </c>
      <c r="D164">
        <v>-2183.6999999999998</v>
      </c>
      <c r="E164">
        <v>2193.3200000000002</v>
      </c>
      <c r="F164">
        <v>6.16</v>
      </c>
      <c r="G164">
        <v>-29.02</v>
      </c>
      <c r="H164">
        <v>3.93</v>
      </c>
      <c r="I164">
        <v>30.01</v>
      </c>
      <c r="K164" s="3">
        <v>2183.6999999999998</v>
      </c>
      <c r="L164" s="3">
        <v>29.02</v>
      </c>
      <c r="M164" s="3">
        <v>21.336928226106362</v>
      </c>
    </row>
    <row r="165" spans="1:13" x14ac:dyDescent="0.25">
      <c r="A165">
        <v>0.23130000000000001</v>
      </c>
      <c r="B165">
        <v>70.34</v>
      </c>
      <c r="C165">
        <v>-181.1</v>
      </c>
      <c r="D165">
        <v>-2173.36</v>
      </c>
      <c r="E165">
        <v>2182.6</v>
      </c>
      <c r="F165">
        <v>6.17</v>
      </c>
      <c r="G165">
        <v>-28.87</v>
      </c>
      <c r="H165">
        <v>3.91</v>
      </c>
      <c r="I165">
        <v>29.86</v>
      </c>
      <c r="K165" s="3">
        <v>2173.36</v>
      </c>
      <c r="L165" s="3">
        <v>28.87</v>
      </c>
      <c r="M165" s="3">
        <v>21.504276682781704</v>
      </c>
    </row>
    <row r="166" spans="1:13" x14ac:dyDescent="0.25">
      <c r="A166">
        <v>0.2331</v>
      </c>
      <c r="B166">
        <v>68.23</v>
      </c>
      <c r="C166">
        <v>-177.57</v>
      </c>
      <c r="D166">
        <v>-2163.7800000000002</v>
      </c>
      <c r="E166">
        <v>2172.73</v>
      </c>
      <c r="F166">
        <v>6.14</v>
      </c>
      <c r="G166">
        <v>-28.76</v>
      </c>
      <c r="H166">
        <v>3.89</v>
      </c>
      <c r="I166">
        <v>29.74</v>
      </c>
      <c r="K166" s="3">
        <v>2163.7800000000002</v>
      </c>
      <c r="L166" s="3">
        <v>28.76</v>
      </c>
      <c r="M166" s="3">
        <v>21.671625139457049</v>
      </c>
    </row>
    <row r="167" spans="1:13" x14ac:dyDescent="0.25">
      <c r="A167">
        <v>0.23480000000000001</v>
      </c>
      <c r="B167">
        <v>65.98</v>
      </c>
      <c r="C167">
        <v>-173.79</v>
      </c>
      <c r="D167">
        <v>-2154.67</v>
      </c>
      <c r="E167">
        <v>2163.27</v>
      </c>
      <c r="F167">
        <v>6.12</v>
      </c>
      <c r="G167">
        <v>-28.6</v>
      </c>
      <c r="H167">
        <v>3.86</v>
      </c>
      <c r="I167">
        <v>29.58</v>
      </c>
      <c r="K167" s="3">
        <v>2154.67</v>
      </c>
      <c r="L167" s="3">
        <v>28.6</v>
      </c>
      <c r="M167" s="3">
        <v>21.829676459650429</v>
      </c>
    </row>
    <row r="168" spans="1:13" x14ac:dyDescent="0.25">
      <c r="A168">
        <v>0.2366</v>
      </c>
      <c r="B168">
        <v>63.77</v>
      </c>
      <c r="C168">
        <v>-170.45</v>
      </c>
      <c r="D168">
        <v>-2146.39</v>
      </c>
      <c r="E168">
        <v>2154.69</v>
      </c>
      <c r="F168">
        <v>6.08</v>
      </c>
      <c r="G168">
        <v>-28.46</v>
      </c>
      <c r="H168">
        <v>3.81</v>
      </c>
      <c r="I168">
        <v>29.43</v>
      </c>
      <c r="K168" s="3">
        <v>2146.39</v>
      </c>
      <c r="L168" s="3">
        <v>28.46</v>
      </c>
      <c r="M168" s="3">
        <v>21.997024916325774</v>
      </c>
    </row>
    <row r="169" spans="1:13" x14ac:dyDescent="0.25">
      <c r="A169">
        <v>0.2384</v>
      </c>
      <c r="B169">
        <v>61.77</v>
      </c>
      <c r="C169">
        <v>-168.02</v>
      </c>
      <c r="D169">
        <v>-2139.14</v>
      </c>
      <c r="E169">
        <v>2147.21</v>
      </c>
      <c r="F169">
        <v>6.02</v>
      </c>
      <c r="G169">
        <v>-28.32</v>
      </c>
      <c r="H169">
        <v>3.77</v>
      </c>
      <c r="I169">
        <v>29.28</v>
      </c>
      <c r="K169" s="3">
        <v>2139.14</v>
      </c>
      <c r="L169" s="3">
        <v>28.32</v>
      </c>
      <c r="M169" s="3">
        <v>22.164373373001119</v>
      </c>
    </row>
    <row r="170" spans="1:13" x14ac:dyDescent="0.25">
      <c r="A170">
        <v>0.2402</v>
      </c>
      <c r="B170">
        <v>60.2</v>
      </c>
      <c r="C170">
        <v>-166.19</v>
      </c>
      <c r="D170">
        <v>-2132.7399999999998</v>
      </c>
      <c r="E170">
        <v>2140.66</v>
      </c>
      <c r="F170">
        <v>5.95</v>
      </c>
      <c r="G170">
        <v>-28.22</v>
      </c>
      <c r="H170">
        <v>3.74</v>
      </c>
      <c r="I170">
        <v>29.16</v>
      </c>
      <c r="K170" s="3">
        <v>2132.7399999999998</v>
      </c>
      <c r="L170" s="3">
        <v>28.22</v>
      </c>
      <c r="M170" s="3">
        <v>22.331721829676461</v>
      </c>
    </row>
    <row r="171" spans="1:13" x14ac:dyDescent="0.25">
      <c r="A171">
        <v>0.24199999999999999</v>
      </c>
      <c r="B171">
        <v>58.53</v>
      </c>
      <c r="C171">
        <v>-165.67</v>
      </c>
      <c r="D171">
        <v>-2127.44</v>
      </c>
      <c r="E171">
        <v>2135.29</v>
      </c>
      <c r="F171">
        <v>5.82</v>
      </c>
      <c r="G171">
        <v>-28.11</v>
      </c>
      <c r="H171">
        <v>3.7</v>
      </c>
      <c r="I171">
        <v>29.02</v>
      </c>
      <c r="K171" s="3">
        <v>2127.44</v>
      </c>
      <c r="L171" s="3">
        <v>28.11</v>
      </c>
      <c r="M171" s="3">
        <v>22.499070286351806</v>
      </c>
    </row>
    <row r="172" spans="1:13" x14ac:dyDescent="0.25">
      <c r="A172">
        <v>0.24379999999999999</v>
      </c>
      <c r="B172">
        <v>57.59</v>
      </c>
      <c r="C172">
        <v>-165</v>
      </c>
      <c r="D172">
        <v>-2124.09</v>
      </c>
      <c r="E172">
        <v>2131.89</v>
      </c>
      <c r="F172">
        <v>5.7</v>
      </c>
      <c r="G172">
        <v>-28.03</v>
      </c>
      <c r="H172">
        <v>3.65</v>
      </c>
      <c r="I172">
        <v>28.92</v>
      </c>
      <c r="K172" s="3">
        <v>2124.09</v>
      </c>
      <c r="L172" s="3">
        <v>28.03</v>
      </c>
      <c r="M172" s="3">
        <v>22.666418743027148</v>
      </c>
    </row>
    <row r="173" spans="1:13" x14ac:dyDescent="0.25">
      <c r="A173">
        <v>0.24560000000000001</v>
      </c>
      <c r="B173">
        <v>56.73</v>
      </c>
      <c r="C173">
        <v>-164.79</v>
      </c>
      <c r="D173">
        <v>-2122.69</v>
      </c>
      <c r="E173">
        <v>2130.4499999999998</v>
      </c>
      <c r="F173">
        <v>5.57</v>
      </c>
      <c r="G173">
        <v>-27.95</v>
      </c>
      <c r="H173">
        <v>3.59</v>
      </c>
      <c r="I173">
        <v>28.81</v>
      </c>
      <c r="K173" s="3">
        <v>2122.69</v>
      </c>
      <c r="L173" s="3">
        <v>27.95</v>
      </c>
      <c r="M173" s="3">
        <v>22.833767199702496</v>
      </c>
    </row>
    <row r="174" spans="1:13" x14ac:dyDescent="0.25">
      <c r="A174">
        <v>0.24740000000000001</v>
      </c>
      <c r="B174">
        <v>56.11</v>
      </c>
      <c r="C174">
        <v>-165.24</v>
      </c>
      <c r="D174">
        <v>-2122.25</v>
      </c>
      <c r="E174">
        <v>2130.0100000000002</v>
      </c>
      <c r="F174">
        <v>5.41</v>
      </c>
      <c r="G174">
        <v>-27.91</v>
      </c>
      <c r="H174">
        <v>3.53</v>
      </c>
      <c r="I174">
        <v>28.73</v>
      </c>
      <c r="K174" s="3">
        <v>2122.25</v>
      </c>
      <c r="L174" s="3">
        <v>27.91</v>
      </c>
      <c r="M174" s="3">
        <v>23.001115656377841</v>
      </c>
    </row>
    <row r="175" spans="1:13" x14ac:dyDescent="0.25">
      <c r="A175">
        <v>0.2492</v>
      </c>
      <c r="B175">
        <v>55.4</v>
      </c>
      <c r="C175">
        <v>-165.29</v>
      </c>
      <c r="D175">
        <v>-2121.16</v>
      </c>
      <c r="E175">
        <v>2128.89</v>
      </c>
      <c r="F175">
        <v>5.28</v>
      </c>
      <c r="G175">
        <v>-27.87</v>
      </c>
      <c r="H175">
        <v>3.47</v>
      </c>
      <c r="I175">
        <v>28.65</v>
      </c>
      <c r="K175" s="3">
        <v>2121.16</v>
      </c>
      <c r="L175" s="3">
        <v>27.87</v>
      </c>
      <c r="M175" s="3">
        <v>23.168464113053183</v>
      </c>
    </row>
    <row r="176" spans="1:13" x14ac:dyDescent="0.25">
      <c r="A176">
        <v>0.251</v>
      </c>
      <c r="B176">
        <v>54.31</v>
      </c>
      <c r="C176">
        <v>-164.51</v>
      </c>
      <c r="D176">
        <v>-2118.4299999999998</v>
      </c>
      <c r="E176">
        <v>2126.06</v>
      </c>
      <c r="F176">
        <v>5.2</v>
      </c>
      <c r="G176">
        <v>-27.81</v>
      </c>
      <c r="H176">
        <v>3.42</v>
      </c>
      <c r="I176">
        <v>28.58</v>
      </c>
      <c r="K176" s="3">
        <v>2118.4299999999998</v>
      </c>
      <c r="L176" s="3">
        <v>27.81</v>
      </c>
      <c r="M176" s="3">
        <v>23.335812569728528</v>
      </c>
    </row>
    <row r="177" spans="1:13" x14ac:dyDescent="0.25">
      <c r="A177">
        <v>0.25280000000000002</v>
      </c>
      <c r="B177">
        <v>53.18</v>
      </c>
      <c r="C177">
        <v>-164.21</v>
      </c>
      <c r="D177">
        <v>-2115.8000000000002</v>
      </c>
      <c r="E177">
        <v>2123.37</v>
      </c>
      <c r="F177">
        <v>5.0999999999999996</v>
      </c>
      <c r="G177">
        <v>-27.75</v>
      </c>
      <c r="H177">
        <v>3.38</v>
      </c>
      <c r="I177">
        <v>28.49</v>
      </c>
      <c r="K177" s="3">
        <v>2115.8000000000002</v>
      </c>
      <c r="L177" s="3">
        <v>27.75</v>
      </c>
      <c r="M177" s="3">
        <v>23.50316102640387</v>
      </c>
    </row>
    <row r="178" spans="1:13" x14ac:dyDescent="0.25">
      <c r="A178">
        <v>0.25459999999999999</v>
      </c>
      <c r="B178">
        <v>52.7</v>
      </c>
      <c r="C178">
        <v>-164.11</v>
      </c>
      <c r="D178">
        <v>-2116.3200000000002</v>
      </c>
      <c r="E178">
        <v>2123.88</v>
      </c>
      <c r="F178">
        <v>5</v>
      </c>
      <c r="G178">
        <v>-27.7</v>
      </c>
      <c r="H178">
        <v>3.32</v>
      </c>
      <c r="I178">
        <v>28.42</v>
      </c>
      <c r="K178" s="3">
        <v>2116.3200000000002</v>
      </c>
      <c r="L178" s="3">
        <v>27.7</v>
      </c>
      <c r="M178" s="3">
        <v>23.670509483079215</v>
      </c>
    </row>
    <row r="179" spans="1:13" x14ac:dyDescent="0.25">
      <c r="A179">
        <v>0.25640000000000002</v>
      </c>
      <c r="B179">
        <v>52.26</v>
      </c>
      <c r="C179">
        <v>-164.12</v>
      </c>
      <c r="D179">
        <v>-2117.46</v>
      </c>
      <c r="E179">
        <v>2125</v>
      </c>
      <c r="F179">
        <v>4.8899999999999997</v>
      </c>
      <c r="G179">
        <v>-27.65</v>
      </c>
      <c r="H179">
        <v>3.25</v>
      </c>
      <c r="I179">
        <v>28.34</v>
      </c>
      <c r="K179" s="3">
        <v>2117.46</v>
      </c>
      <c r="L179" s="3">
        <v>27.65</v>
      </c>
      <c r="M179" s="3">
        <v>23.83785793975456</v>
      </c>
    </row>
    <row r="180" spans="1:13" x14ac:dyDescent="0.25">
      <c r="A180">
        <v>0.2581</v>
      </c>
      <c r="B180">
        <v>52.01</v>
      </c>
      <c r="C180">
        <v>-164.19</v>
      </c>
      <c r="D180">
        <v>-2119.54</v>
      </c>
      <c r="E180">
        <v>2127.0700000000002</v>
      </c>
      <c r="F180">
        <v>4.79</v>
      </c>
      <c r="G180">
        <v>-27.61</v>
      </c>
      <c r="H180">
        <v>3.16</v>
      </c>
      <c r="I180">
        <v>28.28</v>
      </c>
      <c r="K180" s="3">
        <v>2119.54</v>
      </c>
      <c r="L180" s="3">
        <v>27.61</v>
      </c>
      <c r="M180" s="3">
        <v>23.995909259947936</v>
      </c>
    </row>
    <row r="181" spans="1:13" x14ac:dyDescent="0.25">
      <c r="A181">
        <v>0.25990000000000002</v>
      </c>
      <c r="B181">
        <v>51.62</v>
      </c>
      <c r="C181">
        <v>-164.01</v>
      </c>
      <c r="D181">
        <v>-2121.56</v>
      </c>
      <c r="E181">
        <v>2129.06</v>
      </c>
      <c r="F181">
        <v>4.71</v>
      </c>
      <c r="G181">
        <v>-27.57</v>
      </c>
      <c r="H181">
        <v>3.07</v>
      </c>
      <c r="I181">
        <v>28.22</v>
      </c>
      <c r="K181" s="3">
        <v>2121.56</v>
      </c>
      <c r="L181" s="3">
        <v>27.57</v>
      </c>
      <c r="M181" s="3">
        <v>24.163257716623285</v>
      </c>
    </row>
    <row r="182" spans="1:13" x14ac:dyDescent="0.25">
      <c r="A182">
        <v>0.26169999999999999</v>
      </c>
      <c r="B182">
        <v>50.5</v>
      </c>
      <c r="C182">
        <v>-163</v>
      </c>
      <c r="D182">
        <v>-2122.64</v>
      </c>
      <c r="E182">
        <v>2130.02</v>
      </c>
      <c r="F182">
        <v>4.67</v>
      </c>
      <c r="G182">
        <v>-27.51</v>
      </c>
      <c r="H182">
        <v>2.99</v>
      </c>
      <c r="I182">
        <v>28.14</v>
      </c>
      <c r="K182" s="3">
        <v>2122.64</v>
      </c>
      <c r="L182" s="3">
        <v>27.51</v>
      </c>
      <c r="M182" s="3">
        <v>24.330606173298627</v>
      </c>
    </row>
    <row r="183" spans="1:13" x14ac:dyDescent="0.25">
      <c r="A183">
        <v>0.26350000000000001</v>
      </c>
      <c r="B183">
        <v>49.5</v>
      </c>
      <c r="C183">
        <v>-162.12</v>
      </c>
      <c r="D183">
        <v>-2122.91</v>
      </c>
      <c r="E183">
        <v>2130.1999999999998</v>
      </c>
      <c r="F183">
        <v>4.63</v>
      </c>
      <c r="G183">
        <v>-27.46</v>
      </c>
      <c r="H183">
        <v>2.92</v>
      </c>
      <c r="I183">
        <v>28.09</v>
      </c>
      <c r="K183" s="3">
        <v>2122.91</v>
      </c>
      <c r="L183" s="3">
        <v>27.46</v>
      </c>
      <c r="M183" s="3">
        <v>24.497954629973972</v>
      </c>
    </row>
    <row r="184" spans="1:13" x14ac:dyDescent="0.25">
      <c r="A184">
        <v>0.26529999999999998</v>
      </c>
      <c r="B184">
        <v>48.54</v>
      </c>
      <c r="C184">
        <v>-160.9</v>
      </c>
      <c r="D184">
        <v>-2121.08</v>
      </c>
      <c r="E184">
        <v>2128.25</v>
      </c>
      <c r="F184">
        <v>4.59</v>
      </c>
      <c r="G184">
        <v>-27.43</v>
      </c>
      <c r="H184">
        <v>2.87</v>
      </c>
      <c r="I184">
        <v>28.04</v>
      </c>
      <c r="K184" s="3">
        <v>2121.08</v>
      </c>
      <c r="L184" s="3">
        <v>27.43</v>
      </c>
      <c r="M184" s="3">
        <v>24.665303086649313</v>
      </c>
    </row>
    <row r="185" spans="1:13" x14ac:dyDescent="0.25">
      <c r="A185">
        <v>0.2671</v>
      </c>
      <c r="B185">
        <v>47.69</v>
      </c>
      <c r="C185">
        <v>-159.41999999999999</v>
      </c>
      <c r="D185">
        <v>-2117.77</v>
      </c>
      <c r="E185">
        <v>2124.8200000000002</v>
      </c>
      <c r="F185">
        <v>4.57</v>
      </c>
      <c r="G185">
        <v>-27.4</v>
      </c>
      <c r="H185">
        <v>2.85</v>
      </c>
      <c r="I185">
        <v>28.01</v>
      </c>
      <c r="K185" s="3">
        <v>2117.77</v>
      </c>
      <c r="L185" s="3">
        <v>27.4</v>
      </c>
      <c r="M185" s="3">
        <v>24.832651543324658</v>
      </c>
    </row>
    <row r="186" spans="1:13" x14ac:dyDescent="0.25">
      <c r="A186">
        <v>0.26889999999999997</v>
      </c>
      <c r="B186">
        <v>46.81</v>
      </c>
      <c r="C186">
        <v>-157.63</v>
      </c>
      <c r="D186">
        <v>-2114.3200000000002</v>
      </c>
      <c r="E186">
        <v>2121.21</v>
      </c>
      <c r="F186">
        <v>4.5599999999999996</v>
      </c>
      <c r="G186">
        <v>-27.39</v>
      </c>
      <c r="H186">
        <v>2.81</v>
      </c>
      <c r="I186">
        <v>27.99</v>
      </c>
      <c r="K186" s="3">
        <v>2114.3200000000002</v>
      </c>
      <c r="L186" s="3">
        <v>27.39</v>
      </c>
      <c r="M186" s="3">
        <v>25</v>
      </c>
    </row>
    <row r="187" spans="1:13" x14ac:dyDescent="0.25">
      <c r="A187">
        <v>0.2707</v>
      </c>
      <c r="B187">
        <v>45.34</v>
      </c>
      <c r="C187">
        <v>-155.41</v>
      </c>
      <c r="D187">
        <v>-2110.66</v>
      </c>
      <c r="E187">
        <v>2117.39</v>
      </c>
      <c r="F187">
        <v>4.59</v>
      </c>
      <c r="G187">
        <v>-27.35</v>
      </c>
      <c r="H187">
        <v>2.76</v>
      </c>
      <c r="I187">
        <v>27.95</v>
      </c>
      <c r="K187" s="3">
        <v>2110.66</v>
      </c>
      <c r="L187" s="3">
        <v>27.35</v>
      </c>
      <c r="M187" s="3">
        <v>25.167348456675345</v>
      </c>
    </row>
    <row r="188" spans="1:13" x14ac:dyDescent="0.25">
      <c r="A188">
        <v>0.27250000000000002</v>
      </c>
      <c r="B188">
        <v>43.54</v>
      </c>
      <c r="C188">
        <v>-152.9</v>
      </c>
      <c r="D188">
        <v>-2106.35</v>
      </c>
      <c r="E188">
        <v>2112.89</v>
      </c>
      <c r="F188">
        <v>4.62</v>
      </c>
      <c r="G188">
        <v>-27.29</v>
      </c>
      <c r="H188">
        <v>2.72</v>
      </c>
      <c r="I188">
        <v>27.91</v>
      </c>
      <c r="K188" s="3">
        <v>2106.35</v>
      </c>
      <c r="L188" s="3">
        <v>27.29</v>
      </c>
      <c r="M188" s="3">
        <v>25.334696913350694</v>
      </c>
    </row>
    <row r="189" spans="1:13" x14ac:dyDescent="0.25">
      <c r="A189">
        <v>0.27429999999999999</v>
      </c>
      <c r="B189">
        <v>41.7</v>
      </c>
      <c r="C189">
        <v>-150.12</v>
      </c>
      <c r="D189">
        <v>-2101.4499999999998</v>
      </c>
      <c r="E189">
        <v>2107.79</v>
      </c>
      <c r="F189">
        <v>4.6500000000000004</v>
      </c>
      <c r="G189">
        <v>-27.28</v>
      </c>
      <c r="H189">
        <v>2.67</v>
      </c>
      <c r="I189">
        <v>27.9</v>
      </c>
      <c r="K189" s="3">
        <v>2101.4499999999998</v>
      </c>
      <c r="L189" s="3">
        <v>27.28</v>
      </c>
      <c r="M189" s="3">
        <v>25.502045370026035</v>
      </c>
    </row>
    <row r="190" spans="1:13" x14ac:dyDescent="0.25">
      <c r="A190">
        <v>0.27610000000000001</v>
      </c>
      <c r="B190">
        <v>40.020000000000003</v>
      </c>
      <c r="C190">
        <v>-147.5</v>
      </c>
      <c r="D190">
        <v>-2096.96</v>
      </c>
      <c r="E190">
        <v>2103.11</v>
      </c>
      <c r="F190">
        <v>4.6900000000000004</v>
      </c>
      <c r="G190">
        <v>-27.28</v>
      </c>
      <c r="H190">
        <v>2.61</v>
      </c>
      <c r="I190">
        <v>27.9</v>
      </c>
      <c r="K190" s="3">
        <v>2096.96</v>
      </c>
      <c r="L190" s="3">
        <v>27.28</v>
      </c>
      <c r="M190" s="3">
        <v>25.669393826701377</v>
      </c>
    </row>
    <row r="191" spans="1:13" x14ac:dyDescent="0.25">
      <c r="A191">
        <v>0.27789999999999998</v>
      </c>
      <c r="B191">
        <v>38.9</v>
      </c>
      <c r="C191">
        <v>-145.52000000000001</v>
      </c>
      <c r="D191">
        <v>-2094.0500000000002</v>
      </c>
      <c r="E191">
        <v>2100.0500000000002</v>
      </c>
      <c r="F191">
        <v>4.7</v>
      </c>
      <c r="G191">
        <v>-27.3</v>
      </c>
      <c r="H191">
        <v>2.54</v>
      </c>
      <c r="I191">
        <v>27.92</v>
      </c>
      <c r="K191" s="3">
        <v>2094.0500000000002</v>
      </c>
      <c r="L191" s="3">
        <v>27.3</v>
      </c>
      <c r="M191" s="3">
        <v>25.836742283376722</v>
      </c>
    </row>
    <row r="192" spans="1:13" x14ac:dyDescent="0.25">
      <c r="A192">
        <v>0.2797</v>
      </c>
      <c r="B192">
        <v>38.229999999999997</v>
      </c>
      <c r="C192">
        <v>-144.38</v>
      </c>
      <c r="D192">
        <v>-2093.16</v>
      </c>
      <c r="E192">
        <v>2099.09</v>
      </c>
      <c r="F192">
        <v>4.68</v>
      </c>
      <c r="G192">
        <v>-27.31</v>
      </c>
      <c r="H192">
        <v>2.46</v>
      </c>
      <c r="I192">
        <v>27.91</v>
      </c>
      <c r="K192" s="3">
        <v>2093.16</v>
      </c>
      <c r="L192" s="3">
        <v>27.31</v>
      </c>
      <c r="M192" s="3">
        <v>26.004090740052067</v>
      </c>
    </row>
    <row r="193" spans="1:13" x14ac:dyDescent="0.25">
      <c r="A193">
        <v>0.28149999999999997</v>
      </c>
      <c r="B193">
        <v>38.06</v>
      </c>
      <c r="C193">
        <v>-144.26</v>
      </c>
      <c r="D193">
        <v>-2093.6</v>
      </c>
      <c r="E193">
        <v>2099.54</v>
      </c>
      <c r="F193">
        <v>4.63</v>
      </c>
      <c r="G193">
        <v>-27.34</v>
      </c>
      <c r="H193">
        <v>2.39</v>
      </c>
      <c r="I193">
        <v>27.93</v>
      </c>
      <c r="K193" s="3">
        <v>2093.6</v>
      </c>
      <c r="L193" s="3">
        <v>27.34</v>
      </c>
      <c r="M193" s="3">
        <v>26.171439196727409</v>
      </c>
    </row>
    <row r="194" spans="1:13" x14ac:dyDescent="0.25">
      <c r="A194">
        <v>0.28320000000000001</v>
      </c>
      <c r="B194">
        <v>37.799999999999997</v>
      </c>
      <c r="C194">
        <v>-144.18</v>
      </c>
      <c r="D194">
        <v>-2093.96</v>
      </c>
      <c r="E194">
        <v>2099.91</v>
      </c>
      <c r="F194">
        <v>4.58</v>
      </c>
      <c r="G194">
        <v>-27.35</v>
      </c>
      <c r="H194">
        <v>2.3199999999999998</v>
      </c>
      <c r="I194">
        <v>27.92</v>
      </c>
      <c r="K194" s="3">
        <v>2093.96</v>
      </c>
      <c r="L194" s="3">
        <v>27.35</v>
      </c>
      <c r="M194" s="3">
        <v>26.329490516920792</v>
      </c>
    </row>
    <row r="195" spans="1:13" x14ac:dyDescent="0.25">
      <c r="A195">
        <v>0.28499999999999998</v>
      </c>
      <c r="B195">
        <v>37.619999999999997</v>
      </c>
      <c r="C195">
        <v>-144.19999999999999</v>
      </c>
      <c r="D195">
        <v>-2094.7399999999998</v>
      </c>
      <c r="E195">
        <v>2100.71</v>
      </c>
      <c r="F195">
        <v>4.53</v>
      </c>
      <c r="G195">
        <v>-27.37</v>
      </c>
      <c r="H195">
        <v>2.2400000000000002</v>
      </c>
      <c r="I195">
        <v>27.93</v>
      </c>
      <c r="K195" s="3">
        <v>2094.7399999999998</v>
      </c>
      <c r="L195" s="3">
        <v>27.37</v>
      </c>
      <c r="M195" s="3">
        <v>26.49683897359613</v>
      </c>
    </row>
    <row r="196" spans="1:13" x14ac:dyDescent="0.25">
      <c r="A196">
        <v>0.2868</v>
      </c>
      <c r="B196">
        <v>37.82</v>
      </c>
      <c r="C196">
        <v>-144.5</v>
      </c>
      <c r="D196">
        <v>-2097.1999999999998</v>
      </c>
      <c r="E196">
        <v>2103.1999999999998</v>
      </c>
      <c r="F196">
        <v>4.46</v>
      </c>
      <c r="G196">
        <v>-27.39</v>
      </c>
      <c r="H196">
        <v>2.15</v>
      </c>
      <c r="I196">
        <v>27.94</v>
      </c>
      <c r="K196" s="3">
        <v>2097.1999999999998</v>
      </c>
      <c r="L196" s="3">
        <v>27.39</v>
      </c>
      <c r="M196" s="3">
        <v>26.664187430271479</v>
      </c>
    </row>
    <row r="197" spans="1:13" x14ac:dyDescent="0.25">
      <c r="A197">
        <v>0.28860000000000002</v>
      </c>
      <c r="B197">
        <v>38.28</v>
      </c>
      <c r="C197">
        <v>-145.21</v>
      </c>
      <c r="D197">
        <v>-2101.0300000000002</v>
      </c>
      <c r="E197">
        <v>2107.08</v>
      </c>
      <c r="F197">
        <v>4.38</v>
      </c>
      <c r="G197">
        <v>-27.42</v>
      </c>
      <c r="H197">
        <v>2.06</v>
      </c>
      <c r="I197">
        <v>27.95</v>
      </c>
      <c r="K197" s="3">
        <v>2101.0300000000002</v>
      </c>
      <c r="L197" s="3">
        <v>27.42</v>
      </c>
      <c r="M197" s="3">
        <v>26.831535886946828</v>
      </c>
    </row>
    <row r="198" spans="1:13" x14ac:dyDescent="0.25">
      <c r="A198">
        <v>0.29039999999999999</v>
      </c>
      <c r="B198">
        <v>38.72</v>
      </c>
      <c r="C198">
        <v>-145.86000000000001</v>
      </c>
      <c r="D198">
        <v>-2104.91</v>
      </c>
      <c r="E198">
        <v>2110.98</v>
      </c>
      <c r="F198">
        <v>4.3099999999999996</v>
      </c>
      <c r="G198">
        <v>-27.44</v>
      </c>
      <c r="H198">
        <v>1.97</v>
      </c>
      <c r="I198">
        <v>27.95</v>
      </c>
      <c r="K198" s="3">
        <v>2104.91</v>
      </c>
      <c r="L198" s="3">
        <v>27.44</v>
      </c>
      <c r="M198" s="3">
        <v>26.998884343622166</v>
      </c>
    </row>
    <row r="199" spans="1:13" x14ac:dyDescent="0.25">
      <c r="A199">
        <v>0.29220000000000002</v>
      </c>
      <c r="B199">
        <v>39.229999999999997</v>
      </c>
      <c r="C199">
        <v>-146.44</v>
      </c>
      <c r="D199">
        <v>-2108.9899999999998</v>
      </c>
      <c r="E199">
        <v>2115.09</v>
      </c>
      <c r="F199">
        <v>4.25</v>
      </c>
      <c r="G199">
        <v>-27.46</v>
      </c>
      <c r="H199">
        <v>1.88</v>
      </c>
      <c r="I199">
        <v>27.96</v>
      </c>
      <c r="K199" s="3">
        <v>2108.9899999999998</v>
      </c>
      <c r="L199" s="3">
        <v>27.46</v>
      </c>
      <c r="M199" s="3">
        <v>27.166232800297514</v>
      </c>
    </row>
    <row r="200" spans="1:13" x14ac:dyDescent="0.25">
      <c r="A200">
        <v>0.29399999999999998</v>
      </c>
      <c r="B200">
        <v>40.020000000000003</v>
      </c>
      <c r="C200">
        <v>-147.18</v>
      </c>
      <c r="D200">
        <v>-2114.09</v>
      </c>
      <c r="E200">
        <v>2120.23</v>
      </c>
      <c r="F200">
        <v>4.16</v>
      </c>
      <c r="G200">
        <v>-27.49</v>
      </c>
      <c r="H200">
        <v>1.78</v>
      </c>
      <c r="I200">
        <v>27.96</v>
      </c>
      <c r="K200" s="3">
        <v>2114.09</v>
      </c>
      <c r="L200" s="3">
        <v>27.49</v>
      </c>
      <c r="M200" s="3">
        <v>27.333581256972852</v>
      </c>
    </row>
    <row r="201" spans="1:13" x14ac:dyDescent="0.25">
      <c r="A201">
        <v>0.29580000000000001</v>
      </c>
      <c r="B201">
        <v>40.81</v>
      </c>
      <c r="C201">
        <v>-147.9</v>
      </c>
      <c r="D201">
        <v>-2119.79</v>
      </c>
      <c r="E201">
        <v>2125.9699999999998</v>
      </c>
      <c r="F201">
        <v>4.08</v>
      </c>
      <c r="G201">
        <v>-27.51</v>
      </c>
      <c r="H201">
        <v>1.67</v>
      </c>
      <c r="I201">
        <v>27.96</v>
      </c>
      <c r="K201" s="3">
        <v>2119.79</v>
      </c>
      <c r="L201" s="3">
        <v>27.51</v>
      </c>
      <c r="M201" s="3">
        <v>27.500929713648201</v>
      </c>
    </row>
    <row r="202" spans="1:13" x14ac:dyDescent="0.25">
      <c r="A202">
        <v>0.29759999999999998</v>
      </c>
      <c r="B202">
        <v>41.75</v>
      </c>
      <c r="C202">
        <v>-149.26</v>
      </c>
      <c r="D202">
        <v>-2127.09</v>
      </c>
      <c r="E202">
        <v>2133.36</v>
      </c>
      <c r="F202">
        <v>3.97</v>
      </c>
      <c r="G202">
        <v>-27.5</v>
      </c>
      <c r="H202">
        <v>1.55</v>
      </c>
      <c r="I202">
        <v>27.94</v>
      </c>
      <c r="K202" s="3">
        <v>2127.09</v>
      </c>
      <c r="L202" s="3">
        <v>27.5</v>
      </c>
      <c r="M202" s="3">
        <v>27.668278170323543</v>
      </c>
    </row>
    <row r="203" spans="1:13" x14ac:dyDescent="0.25">
      <c r="A203">
        <v>0.2994</v>
      </c>
      <c r="B203">
        <v>42.63</v>
      </c>
      <c r="C203">
        <v>-150.69</v>
      </c>
      <c r="D203">
        <v>-2134.3000000000002</v>
      </c>
      <c r="E203">
        <v>2140.65</v>
      </c>
      <c r="F203">
        <v>3.87</v>
      </c>
      <c r="G203">
        <v>-27.5</v>
      </c>
      <c r="H203">
        <v>1.43</v>
      </c>
      <c r="I203">
        <v>27.93</v>
      </c>
      <c r="K203" s="3">
        <v>2134.3000000000002</v>
      </c>
      <c r="L203" s="3">
        <v>27.5</v>
      </c>
      <c r="M203" s="3">
        <v>27.835626626998888</v>
      </c>
    </row>
    <row r="204" spans="1:13" x14ac:dyDescent="0.25">
      <c r="A204">
        <v>0.30120000000000002</v>
      </c>
      <c r="B204">
        <v>43.12</v>
      </c>
      <c r="C204">
        <v>-151.63</v>
      </c>
      <c r="D204">
        <v>-2140.14</v>
      </c>
      <c r="E204">
        <v>2146.5300000000002</v>
      </c>
      <c r="F204">
        <v>3.8</v>
      </c>
      <c r="G204">
        <v>-27.51</v>
      </c>
      <c r="H204">
        <v>1.32</v>
      </c>
      <c r="I204">
        <v>27.93</v>
      </c>
      <c r="K204" s="3">
        <v>2140.14</v>
      </c>
      <c r="L204" s="3">
        <v>27.51</v>
      </c>
      <c r="M204" s="3">
        <v>28.002975083674233</v>
      </c>
    </row>
    <row r="205" spans="1:13" x14ac:dyDescent="0.25">
      <c r="A205">
        <v>0.30299999999999999</v>
      </c>
      <c r="B205">
        <v>43.3</v>
      </c>
      <c r="C205">
        <v>-151.88</v>
      </c>
      <c r="D205">
        <v>-2144.92</v>
      </c>
      <c r="E205">
        <v>2151.3000000000002</v>
      </c>
      <c r="F205">
        <v>3.75</v>
      </c>
      <c r="G205">
        <v>-27.54</v>
      </c>
      <c r="H205">
        <v>1.21</v>
      </c>
      <c r="I205">
        <v>27.95</v>
      </c>
      <c r="K205" s="3">
        <v>2144.92</v>
      </c>
      <c r="L205" s="3">
        <v>27.54</v>
      </c>
      <c r="M205" s="3">
        <v>28.170323540349575</v>
      </c>
    </row>
    <row r="206" spans="1:13" x14ac:dyDescent="0.25">
      <c r="A206">
        <v>0.30480000000000002</v>
      </c>
      <c r="B206">
        <v>43.24</v>
      </c>
      <c r="C206">
        <v>-151.97</v>
      </c>
      <c r="D206">
        <v>-2149.21</v>
      </c>
      <c r="E206">
        <v>2155.5700000000002</v>
      </c>
      <c r="F206">
        <v>3.71</v>
      </c>
      <c r="G206">
        <v>-27.56</v>
      </c>
      <c r="H206">
        <v>1.1000000000000001</v>
      </c>
      <c r="I206">
        <v>27.96</v>
      </c>
      <c r="K206" s="3">
        <v>2149.21</v>
      </c>
      <c r="L206" s="3">
        <v>27.56</v>
      </c>
      <c r="M206" s="3">
        <v>28.33767199702492</v>
      </c>
    </row>
    <row r="207" spans="1:13" x14ac:dyDescent="0.25">
      <c r="A207">
        <v>0.30659999999999998</v>
      </c>
      <c r="B207">
        <v>42.97</v>
      </c>
      <c r="C207">
        <v>-151.4</v>
      </c>
      <c r="D207">
        <v>-2153.09</v>
      </c>
      <c r="E207">
        <v>2159.38</v>
      </c>
      <c r="F207">
        <v>3.7</v>
      </c>
      <c r="G207">
        <v>-27.56</v>
      </c>
      <c r="H207">
        <v>1</v>
      </c>
      <c r="I207">
        <v>27.95</v>
      </c>
      <c r="K207" s="3">
        <v>2153.09</v>
      </c>
      <c r="L207" s="3">
        <v>27.56</v>
      </c>
      <c r="M207" s="3">
        <v>28.505020453700261</v>
      </c>
    </row>
    <row r="208" spans="1:13" x14ac:dyDescent="0.25">
      <c r="A208">
        <v>0.30830000000000002</v>
      </c>
      <c r="B208">
        <v>42.17</v>
      </c>
      <c r="C208">
        <v>-149.76</v>
      </c>
      <c r="D208">
        <v>-2155.29</v>
      </c>
      <c r="E208">
        <v>2161.4299999999998</v>
      </c>
      <c r="F208">
        <v>3.73</v>
      </c>
      <c r="G208">
        <v>-27.55</v>
      </c>
      <c r="H208">
        <v>0.9</v>
      </c>
      <c r="I208">
        <v>27.94</v>
      </c>
      <c r="K208" s="3">
        <v>2155.29</v>
      </c>
      <c r="L208" s="3">
        <v>27.55</v>
      </c>
      <c r="M208" s="3">
        <v>28.663071773893645</v>
      </c>
    </row>
    <row r="209" spans="1:13" x14ac:dyDescent="0.25">
      <c r="A209">
        <v>0.31009999999999999</v>
      </c>
      <c r="B209">
        <v>40.99</v>
      </c>
      <c r="C209">
        <v>-147.76</v>
      </c>
      <c r="D209">
        <v>-2156.2600000000002</v>
      </c>
      <c r="E209">
        <v>2162.2199999999998</v>
      </c>
      <c r="F209">
        <v>3.79</v>
      </c>
      <c r="G209">
        <v>-27.52</v>
      </c>
      <c r="H209">
        <v>0.81</v>
      </c>
      <c r="I209">
        <v>27.92</v>
      </c>
      <c r="K209" s="3">
        <v>2156.2600000000002</v>
      </c>
      <c r="L209" s="3">
        <v>27.52</v>
      </c>
      <c r="M209" s="3">
        <v>28.830420230568986</v>
      </c>
    </row>
    <row r="210" spans="1:13" x14ac:dyDescent="0.25">
      <c r="A210">
        <v>0.31190000000000001</v>
      </c>
      <c r="B210">
        <v>39.36</v>
      </c>
      <c r="C210">
        <v>-145.36000000000001</v>
      </c>
      <c r="D210">
        <v>-2155.44</v>
      </c>
      <c r="E210">
        <v>2161.21</v>
      </c>
      <c r="F210">
        <v>3.85</v>
      </c>
      <c r="G210">
        <v>-27.49</v>
      </c>
      <c r="H210">
        <v>0.73</v>
      </c>
      <c r="I210">
        <v>27.91</v>
      </c>
      <c r="K210" s="3">
        <v>2155.44</v>
      </c>
      <c r="L210" s="3">
        <v>27.49</v>
      </c>
      <c r="M210" s="3">
        <v>28.997768687244331</v>
      </c>
    </row>
    <row r="211" spans="1:13" x14ac:dyDescent="0.25">
      <c r="A211">
        <v>0.31369999999999998</v>
      </c>
      <c r="B211">
        <v>37.71</v>
      </c>
      <c r="C211">
        <v>-143.30000000000001</v>
      </c>
      <c r="D211">
        <v>-2154.34</v>
      </c>
      <c r="E211">
        <v>2159.94</v>
      </c>
      <c r="F211">
        <v>3.91</v>
      </c>
      <c r="G211">
        <v>-27.47</v>
      </c>
      <c r="H211">
        <v>0.66</v>
      </c>
      <c r="I211">
        <v>27.89</v>
      </c>
      <c r="K211" s="3">
        <v>2154.34</v>
      </c>
      <c r="L211" s="3">
        <v>27.47</v>
      </c>
      <c r="M211" s="3">
        <v>29.165117143919673</v>
      </c>
    </row>
    <row r="212" spans="1:13" x14ac:dyDescent="0.25">
      <c r="A212">
        <v>0.3155</v>
      </c>
      <c r="B212">
        <v>36.14</v>
      </c>
      <c r="C212">
        <v>-141.6</v>
      </c>
      <c r="D212">
        <v>-2153.39</v>
      </c>
      <c r="E212">
        <v>2158.85</v>
      </c>
      <c r="F212">
        <v>3.96</v>
      </c>
      <c r="G212">
        <v>-27.44</v>
      </c>
      <c r="H212">
        <v>0.59</v>
      </c>
      <c r="I212">
        <v>27.87</v>
      </c>
      <c r="K212" s="3">
        <v>2153.39</v>
      </c>
      <c r="L212" s="3">
        <v>27.44</v>
      </c>
      <c r="M212" s="3">
        <v>29.332465600595022</v>
      </c>
    </row>
    <row r="213" spans="1:13" x14ac:dyDescent="0.25">
      <c r="A213">
        <v>0.31730000000000003</v>
      </c>
      <c r="B213">
        <v>34.72</v>
      </c>
      <c r="C213">
        <v>-140.08000000000001</v>
      </c>
      <c r="D213">
        <v>-2152.9699999999998</v>
      </c>
      <c r="E213">
        <v>2158.3000000000002</v>
      </c>
      <c r="F213">
        <v>4.01</v>
      </c>
      <c r="G213">
        <v>-27.41</v>
      </c>
      <c r="H213">
        <v>0.51</v>
      </c>
      <c r="I213">
        <v>27.85</v>
      </c>
      <c r="K213" s="3">
        <v>2152.9699999999998</v>
      </c>
      <c r="L213" s="3">
        <v>27.41</v>
      </c>
      <c r="M213" s="3">
        <v>29.499814057270367</v>
      </c>
    </row>
    <row r="214" spans="1:13" x14ac:dyDescent="0.25">
      <c r="A214">
        <v>0.31909999999999999</v>
      </c>
      <c r="B214">
        <v>33.56</v>
      </c>
      <c r="C214">
        <v>-138.91999999999999</v>
      </c>
      <c r="D214">
        <v>-2153.56</v>
      </c>
      <c r="E214">
        <v>2158.7800000000002</v>
      </c>
      <c r="F214">
        <v>4.05</v>
      </c>
      <c r="G214">
        <v>-27.39</v>
      </c>
      <c r="H214">
        <v>0.43</v>
      </c>
      <c r="I214">
        <v>27.84</v>
      </c>
      <c r="K214" s="3">
        <v>2153.56</v>
      </c>
      <c r="L214" s="3">
        <v>27.39</v>
      </c>
      <c r="M214" s="3">
        <v>29.667162513945708</v>
      </c>
    </row>
    <row r="215" spans="1:13" x14ac:dyDescent="0.25">
      <c r="A215">
        <v>0.32090000000000002</v>
      </c>
      <c r="B215">
        <v>32.68</v>
      </c>
      <c r="C215">
        <v>-137.94</v>
      </c>
      <c r="D215">
        <v>-2155.0500000000002</v>
      </c>
      <c r="E215">
        <v>2160.17</v>
      </c>
      <c r="F215">
        <v>4.08</v>
      </c>
      <c r="G215">
        <v>-27.38</v>
      </c>
      <c r="H215">
        <v>0.35</v>
      </c>
      <c r="I215">
        <v>27.83</v>
      </c>
      <c r="K215" s="3">
        <v>2155.0500000000002</v>
      </c>
      <c r="L215" s="3">
        <v>27.38</v>
      </c>
      <c r="M215" s="3">
        <v>29.834510970621054</v>
      </c>
    </row>
    <row r="216" spans="1:13" x14ac:dyDescent="0.25">
      <c r="A216">
        <v>0.32269999999999999</v>
      </c>
      <c r="B216">
        <v>32.229999999999997</v>
      </c>
      <c r="C216">
        <v>-137.38</v>
      </c>
      <c r="D216">
        <v>-2157.7800000000002</v>
      </c>
      <c r="E216">
        <v>2162.83</v>
      </c>
      <c r="F216">
        <v>4.0999999999999996</v>
      </c>
      <c r="G216">
        <v>-27.37</v>
      </c>
      <c r="H216">
        <v>0.25</v>
      </c>
      <c r="I216">
        <v>27.82</v>
      </c>
      <c r="K216" s="3">
        <v>2157.7800000000002</v>
      </c>
      <c r="L216" s="3">
        <v>27.37</v>
      </c>
      <c r="M216" s="3">
        <v>30.001859427296392</v>
      </c>
    </row>
    <row r="217" spans="1:13" x14ac:dyDescent="0.25">
      <c r="A217">
        <v>0.32450000000000001</v>
      </c>
      <c r="B217">
        <v>32.19</v>
      </c>
      <c r="C217">
        <v>-137.56</v>
      </c>
      <c r="D217">
        <v>-2161.3200000000002</v>
      </c>
      <c r="E217">
        <v>2166.36</v>
      </c>
      <c r="F217">
        <v>4.09</v>
      </c>
      <c r="G217">
        <v>-27.38</v>
      </c>
      <c r="H217">
        <v>0.15</v>
      </c>
      <c r="I217">
        <v>27.83</v>
      </c>
      <c r="K217" s="3">
        <v>2161.3200000000002</v>
      </c>
      <c r="L217" s="3">
        <v>27.38</v>
      </c>
      <c r="M217" s="3">
        <v>30.169207883971744</v>
      </c>
    </row>
    <row r="218" spans="1:13" x14ac:dyDescent="0.25">
      <c r="A218">
        <v>0.32629999999999998</v>
      </c>
      <c r="B218">
        <v>32.29</v>
      </c>
      <c r="C218">
        <v>-137.57</v>
      </c>
      <c r="D218">
        <v>-2166.1799999999998</v>
      </c>
      <c r="E218">
        <v>2171.19</v>
      </c>
      <c r="F218">
        <v>4.08</v>
      </c>
      <c r="G218">
        <v>-27.4</v>
      </c>
      <c r="H218">
        <v>0.04</v>
      </c>
      <c r="I218">
        <v>27.85</v>
      </c>
      <c r="K218" s="3">
        <v>2166.1799999999998</v>
      </c>
      <c r="L218" s="3">
        <v>27.4</v>
      </c>
      <c r="M218" s="3">
        <v>30.336556340647078</v>
      </c>
    </row>
    <row r="219" spans="1:13" x14ac:dyDescent="0.25">
      <c r="A219">
        <v>0.3281</v>
      </c>
      <c r="B219">
        <v>32.43</v>
      </c>
      <c r="C219">
        <v>-137.5</v>
      </c>
      <c r="D219">
        <v>-2171.29</v>
      </c>
      <c r="E219">
        <v>2176.2800000000002</v>
      </c>
      <c r="F219">
        <v>4.07</v>
      </c>
      <c r="G219">
        <v>-27.42</v>
      </c>
      <c r="H219">
        <v>-0.09</v>
      </c>
      <c r="I219">
        <v>27.87</v>
      </c>
      <c r="K219" s="3">
        <v>2171.29</v>
      </c>
      <c r="L219" s="3">
        <v>27.42</v>
      </c>
      <c r="M219" s="3">
        <v>30.503904797322431</v>
      </c>
    </row>
    <row r="220" spans="1:13" x14ac:dyDescent="0.25">
      <c r="A220">
        <v>0.32990000000000003</v>
      </c>
      <c r="B220">
        <v>32.590000000000003</v>
      </c>
      <c r="C220">
        <v>-137.16999999999999</v>
      </c>
      <c r="D220">
        <v>-2176.2399999999998</v>
      </c>
      <c r="E220">
        <v>2181.1999999999998</v>
      </c>
      <c r="F220">
        <v>4.08</v>
      </c>
      <c r="G220">
        <v>-27.45</v>
      </c>
      <c r="H220">
        <v>-0.21</v>
      </c>
      <c r="I220">
        <v>27.91</v>
      </c>
      <c r="K220" s="3">
        <v>2176.2399999999998</v>
      </c>
      <c r="L220" s="3">
        <v>27.45</v>
      </c>
      <c r="M220" s="3">
        <v>30.671253253997772</v>
      </c>
    </row>
    <row r="221" spans="1:13" x14ac:dyDescent="0.25">
      <c r="A221">
        <v>0.33160000000000001</v>
      </c>
      <c r="B221">
        <v>33.21</v>
      </c>
      <c r="C221">
        <v>-137.44999999999999</v>
      </c>
      <c r="D221">
        <v>-2182.17</v>
      </c>
      <c r="E221">
        <v>2187.13</v>
      </c>
      <c r="F221">
        <v>4.0599999999999996</v>
      </c>
      <c r="G221">
        <v>-27.49</v>
      </c>
      <c r="H221">
        <v>-0.33</v>
      </c>
      <c r="I221">
        <v>27.96</v>
      </c>
      <c r="K221" s="3">
        <v>2182.17</v>
      </c>
      <c r="L221" s="3">
        <v>27.49</v>
      </c>
      <c r="M221" s="3">
        <v>30.829304574191156</v>
      </c>
    </row>
    <row r="222" spans="1:13" x14ac:dyDescent="0.25">
      <c r="A222">
        <v>0.33339999999999997</v>
      </c>
      <c r="B222">
        <v>33.96</v>
      </c>
      <c r="C222">
        <v>-137.91</v>
      </c>
      <c r="D222">
        <v>-2188.39</v>
      </c>
      <c r="E222">
        <v>2193.38</v>
      </c>
      <c r="F222">
        <v>4.04</v>
      </c>
      <c r="G222">
        <v>-27.54</v>
      </c>
      <c r="H222">
        <v>-0.45</v>
      </c>
      <c r="I222">
        <v>28.01</v>
      </c>
      <c r="K222" s="3">
        <v>2188.39</v>
      </c>
      <c r="L222" s="3">
        <v>27.54</v>
      </c>
      <c r="M222" s="3">
        <v>30.996653030866494</v>
      </c>
    </row>
    <row r="223" spans="1:13" x14ac:dyDescent="0.25">
      <c r="A223">
        <v>0.3352</v>
      </c>
      <c r="B223">
        <v>35.159999999999997</v>
      </c>
      <c r="C223">
        <v>-139.41</v>
      </c>
      <c r="D223">
        <v>-2196.6999999999998</v>
      </c>
      <c r="E223">
        <v>2201.79</v>
      </c>
      <c r="F223">
        <v>3.97</v>
      </c>
      <c r="G223">
        <v>-27.58</v>
      </c>
      <c r="H223">
        <v>-0.59</v>
      </c>
      <c r="I223">
        <v>28.05</v>
      </c>
      <c r="K223" s="3">
        <v>2196.6999999999998</v>
      </c>
      <c r="L223" s="3">
        <v>27.58</v>
      </c>
      <c r="M223" s="3">
        <v>31.164001487541842</v>
      </c>
    </row>
    <row r="224" spans="1:13" x14ac:dyDescent="0.25">
      <c r="A224">
        <v>0.33700000000000002</v>
      </c>
      <c r="B224">
        <v>36.61</v>
      </c>
      <c r="C224">
        <v>-141.06</v>
      </c>
      <c r="D224">
        <v>-2206.0500000000002</v>
      </c>
      <c r="E224">
        <v>2211.25</v>
      </c>
      <c r="F224">
        <v>3.9</v>
      </c>
      <c r="G224">
        <v>-27.65</v>
      </c>
      <c r="H224">
        <v>-0.72</v>
      </c>
      <c r="I224">
        <v>28.1</v>
      </c>
      <c r="K224" s="3">
        <v>2206.0500000000002</v>
      </c>
      <c r="L224" s="3">
        <v>27.65</v>
      </c>
      <c r="M224" s="3">
        <v>31.331349944217187</v>
      </c>
    </row>
    <row r="225" spans="1:13" x14ac:dyDescent="0.25">
      <c r="A225">
        <v>0.33879999999999999</v>
      </c>
      <c r="B225">
        <v>38.28</v>
      </c>
      <c r="C225">
        <v>-143.12</v>
      </c>
      <c r="D225">
        <v>-2216.44</v>
      </c>
      <c r="E225">
        <v>2221.7800000000002</v>
      </c>
      <c r="F225">
        <v>3.82</v>
      </c>
      <c r="G225">
        <v>-27.71</v>
      </c>
      <c r="H225">
        <v>-0.87</v>
      </c>
      <c r="I225">
        <v>28.16</v>
      </c>
      <c r="K225" s="3">
        <v>2216.44</v>
      </c>
      <c r="L225" s="3">
        <v>27.71</v>
      </c>
      <c r="M225" s="3">
        <v>31.498698400892525</v>
      </c>
    </row>
    <row r="226" spans="1:13" x14ac:dyDescent="0.25">
      <c r="A226">
        <v>0.34060000000000001</v>
      </c>
      <c r="B226">
        <v>39.99</v>
      </c>
      <c r="C226">
        <v>-145.44</v>
      </c>
      <c r="D226">
        <v>-2227.5</v>
      </c>
      <c r="E226">
        <v>2232.9899999999998</v>
      </c>
      <c r="F226">
        <v>3.74</v>
      </c>
      <c r="G226">
        <v>-27.77</v>
      </c>
      <c r="H226">
        <v>-1.02</v>
      </c>
      <c r="I226">
        <v>28.21</v>
      </c>
      <c r="K226" s="3">
        <v>2227.5</v>
      </c>
      <c r="L226" s="3">
        <v>27.77</v>
      </c>
      <c r="M226" s="3">
        <v>31.666046857567874</v>
      </c>
    </row>
    <row r="227" spans="1:13" x14ac:dyDescent="0.25">
      <c r="A227">
        <v>0.34239999999999998</v>
      </c>
      <c r="B227">
        <v>41.74</v>
      </c>
      <c r="C227">
        <v>-148.04</v>
      </c>
      <c r="D227">
        <v>-2238.9299999999998</v>
      </c>
      <c r="E227">
        <v>2244.6</v>
      </c>
      <c r="F227">
        <v>3.65</v>
      </c>
      <c r="G227">
        <v>-27.82</v>
      </c>
      <c r="H227">
        <v>-1.17</v>
      </c>
      <c r="I227">
        <v>28.26</v>
      </c>
      <c r="K227" s="3">
        <v>2238.9299999999998</v>
      </c>
      <c r="L227" s="3">
        <v>27.82</v>
      </c>
      <c r="M227" s="3">
        <v>31.833395314243212</v>
      </c>
    </row>
    <row r="228" spans="1:13" x14ac:dyDescent="0.25">
      <c r="A228">
        <v>0.34420000000000001</v>
      </c>
      <c r="B228">
        <v>43.61</v>
      </c>
      <c r="C228">
        <v>-151.22999999999999</v>
      </c>
      <c r="D228">
        <v>-2252.94</v>
      </c>
      <c r="E228">
        <v>2258.86</v>
      </c>
      <c r="F228">
        <v>3.56</v>
      </c>
      <c r="G228">
        <v>-27.85</v>
      </c>
      <c r="H228">
        <v>-1.33</v>
      </c>
      <c r="I228">
        <v>28.28</v>
      </c>
      <c r="K228" s="3">
        <v>2252.94</v>
      </c>
      <c r="L228" s="3">
        <v>27.85</v>
      </c>
      <c r="M228" s="3">
        <v>32.000743770918561</v>
      </c>
    </row>
    <row r="229" spans="1:13" x14ac:dyDescent="0.25">
      <c r="A229">
        <v>0.34599999999999997</v>
      </c>
      <c r="B229">
        <v>45.81</v>
      </c>
      <c r="C229">
        <v>-154.88999999999999</v>
      </c>
      <c r="D229">
        <v>-2267.84</v>
      </c>
      <c r="E229">
        <v>2274.04</v>
      </c>
      <c r="F229">
        <v>3.46</v>
      </c>
      <c r="G229">
        <v>-27.9</v>
      </c>
      <c r="H229">
        <v>-1.49</v>
      </c>
      <c r="I229">
        <v>28.33</v>
      </c>
      <c r="K229" s="3">
        <v>2267.84</v>
      </c>
      <c r="L229" s="3">
        <v>27.9</v>
      </c>
      <c r="M229" s="3">
        <v>32.168092227593903</v>
      </c>
    </row>
    <row r="230" spans="1:13" x14ac:dyDescent="0.25">
      <c r="A230">
        <v>0.3478</v>
      </c>
      <c r="B230">
        <v>48.56</v>
      </c>
      <c r="C230">
        <v>-159.69999999999999</v>
      </c>
      <c r="D230">
        <v>-2284.2800000000002</v>
      </c>
      <c r="E230">
        <v>2290.86</v>
      </c>
      <c r="F230">
        <v>3.3</v>
      </c>
      <c r="G230">
        <v>-27.95</v>
      </c>
      <c r="H230">
        <v>-1.65</v>
      </c>
      <c r="I230">
        <v>28.39</v>
      </c>
      <c r="K230" s="3">
        <v>2284.2800000000002</v>
      </c>
      <c r="L230" s="3">
        <v>27.95</v>
      </c>
      <c r="M230" s="3">
        <v>32.335440684269251</v>
      </c>
    </row>
    <row r="231" spans="1:13" x14ac:dyDescent="0.25">
      <c r="A231">
        <v>0.34960000000000002</v>
      </c>
      <c r="B231">
        <v>50.8</v>
      </c>
      <c r="C231">
        <v>-163.69999999999999</v>
      </c>
      <c r="D231">
        <v>-2300.11</v>
      </c>
      <c r="E231">
        <v>2307.04</v>
      </c>
      <c r="F231">
        <v>3.2</v>
      </c>
      <c r="G231">
        <v>-27.95</v>
      </c>
      <c r="H231">
        <v>-1.82</v>
      </c>
      <c r="I231">
        <v>28.4</v>
      </c>
      <c r="K231" s="3">
        <v>2300.11</v>
      </c>
      <c r="L231" s="3">
        <v>27.95</v>
      </c>
      <c r="M231" s="3">
        <v>32.502789140944593</v>
      </c>
    </row>
    <row r="232" spans="1:13" x14ac:dyDescent="0.25">
      <c r="A232">
        <v>0.35139999999999999</v>
      </c>
      <c r="B232">
        <v>52.37</v>
      </c>
      <c r="C232">
        <v>-166.37</v>
      </c>
      <c r="D232">
        <v>-2313.67</v>
      </c>
      <c r="E232">
        <v>2320.84</v>
      </c>
      <c r="F232">
        <v>3.16</v>
      </c>
      <c r="G232">
        <v>-27.93</v>
      </c>
      <c r="H232">
        <v>-1.99</v>
      </c>
      <c r="I232">
        <v>28.4</v>
      </c>
      <c r="K232" s="3">
        <v>2313.67</v>
      </c>
      <c r="L232" s="3">
        <v>27.93</v>
      </c>
      <c r="M232" s="3">
        <v>32.670137597619934</v>
      </c>
    </row>
    <row r="233" spans="1:13" x14ac:dyDescent="0.25">
      <c r="A233">
        <v>0.35320000000000001</v>
      </c>
      <c r="B233">
        <v>53.48</v>
      </c>
      <c r="C233">
        <v>-168.16</v>
      </c>
      <c r="D233">
        <v>-2324.6799999999998</v>
      </c>
      <c r="E233">
        <v>2331.9699999999998</v>
      </c>
      <c r="F233">
        <v>3.13</v>
      </c>
      <c r="G233">
        <v>-27.93</v>
      </c>
      <c r="H233">
        <v>-2.13</v>
      </c>
      <c r="I233">
        <v>28.4</v>
      </c>
      <c r="K233" s="3">
        <v>2324.6799999999998</v>
      </c>
      <c r="L233" s="3">
        <v>27.93</v>
      </c>
      <c r="M233" s="3">
        <v>32.837486054295283</v>
      </c>
    </row>
    <row r="234" spans="1:13" x14ac:dyDescent="0.25">
      <c r="A234">
        <v>0.35499999999999998</v>
      </c>
      <c r="B234">
        <v>54.09</v>
      </c>
      <c r="C234">
        <v>-168.91</v>
      </c>
      <c r="D234">
        <v>-2333.27</v>
      </c>
      <c r="E234">
        <v>2340.6</v>
      </c>
      <c r="F234">
        <v>3.14</v>
      </c>
      <c r="G234">
        <v>-27.98</v>
      </c>
      <c r="H234">
        <v>-2.2599999999999998</v>
      </c>
      <c r="I234">
        <v>28.46</v>
      </c>
      <c r="K234" s="3">
        <v>2333.27</v>
      </c>
      <c r="L234" s="3">
        <v>27.98</v>
      </c>
      <c r="M234" s="3">
        <v>33.004834510970625</v>
      </c>
    </row>
    <row r="235" spans="1:13" x14ac:dyDescent="0.25">
      <c r="A235">
        <v>0.35670000000000002</v>
      </c>
      <c r="B235">
        <v>54.71</v>
      </c>
      <c r="C235">
        <v>-169.31</v>
      </c>
      <c r="D235">
        <v>-2340.9699999999998</v>
      </c>
      <c r="E235">
        <v>2348.31</v>
      </c>
      <c r="F235">
        <v>3.14</v>
      </c>
      <c r="G235">
        <v>-28.07</v>
      </c>
      <c r="H235">
        <v>-2.37</v>
      </c>
      <c r="I235">
        <v>28.55</v>
      </c>
      <c r="K235" s="3">
        <v>2340.9699999999998</v>
      </c>
      <c r="L235" s="3">
        <v>28.07</v>
      </c>
      <c r="M235" s="3">
        <v>33.162885831164004</v>
      </c>
    </row>
    <row r="236" spans="1:13" x14ac:dyDescent="0.25">
      <c r="A236">
        <v>0.35849999999999999</v>
      </c>
      <c r="B236">
        <v>54.95</v>
      </c>
      <c r="C236">
        <v>-169.37</v>
      </c>
      <c r="D236">
        <v>-2347.61</v>
      </c>
      <c r="E236">
        <v>2354.96</v>
      </c>
      <c r="F236">
        <v>3.17</v>
      </c>
      <c r="G236">
        <v>-28.14</v>
      </c>
      <c r="H236">
        <v>-2.48</v>
      </c>
      <c r="I236">
        <v>28.62</v>
      </c>
      <c r="K236" s="3">
        <v>2347.61</v>
      </c>
      <c r="L236" s="3">
        <v>28.14</v>
      </c>
      <c r="M236" s="3">
        <v>33.330234287839353</v>
      </c>
    </row>
    <row r="237" spans="1:13" x14ac:dyDescent="0.25">
      <c r="A237">
        <v>0.36030000000000001</v>
      </c>
      <c r="B237">
        <v>55</v>
      </c>
      <c r="C237">
        <v>-169.36</v>
      </c>
      <c r="D237">
        <v>-2352.37</v>
      </c>
      <c r="E237">
        <v>2359.71</v>
      </c>
      <c r="F237">
        <v>3.19</v>
      </c>
      <c r="G237">
        <v>-28.18</v>
      </c>
      <c r="H237">
        <v>-2.58</v>
      </c>
      <c r="I237">
        <v>28.67</v>
      </c>
      <c r="K237" s="3">
        <v>2352.37</v>
      </c>
      <c r="L237" s="3">
        <v>28.18</v>
      </c>
      <c r="M237" s="3">
        <v>33.497582744514695</v>
      </c>
    </row>
    <row r="238" spans="1:13" x14ac:dyDescent="0.25">
      <c r="A238">
        <v>0.36209999999999998</v>
      </c>
      <c r="B238">
        <v>55.19</v>
      </c>
      <c r="C238">
        <v>-169.25</v>
      </c>
      <c r="D238">
        <v>-2357.08</v>
      </c>
      <c r="E238">
        <v>2364.4</v>
      </c>
      <c r="F238">
        <v>3.22</v>
      </c>
      <c r="G238">
        <v>-28.23</v>
      </c>
      <c r="H238">
        <v>-2.67</v>
      </c>
      <c r="I238">
        <v>28.73</v>
      </c>
      <c r="K238" s="3">
        <v>2357.08</v>
      </c>
      <c r="L238" s="3">
        <v>28.23</v>
      </c>
      <c r="M238" s="3">
        <v>33.664931201190036</v>
      </c>
    </row>
    <row r="239" spans="1:13" x14ac:dyDescent="0.25">
      <c r="A239">
        <v>0.3639</v>
      </c>
      <c r="B239">
        <v>55.43</v>
      </c>
      <c r="C239">
        <v>-169.11</v>
      </c>
      <c r="D239">
        <v>-2361.85</v>
      </c>
      <c r="E239">
        <v>2369.15</v>
      </c>
      <c r="F239">
        <v>3.25</v>
      </c>
      <c r="G239">
        <v>-28.29</v>
      </c>
      <c r="H239">
        <v>-2.77</v>
      </c>
      <c r="I239">
        <v>28.79</v>
      </c>
      <c r="K239" s="3">
        <v>2361.85</v>
      </c>
      <c r="L239" s="3">
        <v>28.29</v>
      </c>
      <c r="M239" s="3">
        <v>33.832279657865378</v>
      </c>
    </row>
    <row r="240" spans="1:13" x14ac:dyDescent="0.25">
      <c r="A240">
        <v>0.36570000000000003</v>
      </c>
      <c r="B240">
        <v>56.08</v>
      </c>
      <c r="C240">
        <v>-169.59</v>
      </c>
      <c r="D240">
        <v>-2367.64</v>
      </c>
      <c r="E240">
        <v>2374.9699999999998</v>
      </c>
      <c r="F240">
        <v>3.25</v>
      </c>
      <c r="G240">
        <v>-28.38</v>
      </c>
      <c r="H240">
        <v>-2.86</v>
      </c>
      <c r="I240">
        <v>28.88</v>
      </c>
      <c r="K240" s="3">
        <v>2367.64</v>
      </c>
      <c r="L240" s="3">
        <v>28.38</v>
      </c>
      <c r="M240" s="3">
        <v>33.999628114540727</v>
      </c>
    </row>
    <row r="241" spans="1:13" x14ac:dyDescent="0.25">
      <c r="A241">
        <v>0.36749999999999999</v>
      </c>
      <c r="B241">
        <v>57.3</v>
      </c>
      <c r="C241">
        <v>-170.77</v>
      </c>
      <c r="D241">
        <v>-2375.0100000000002</v>
      </c>
      <c r="E241">
        <v>2382.4</v>
      </c>
      <c r="F241">
        <v>3.21</v>
      </c>
      <c r="G241">
        <v>-28.47</v>
      </c>
      <c r="H241">
        <v>-2.97</v>
      </c>
      <c r="I241">
        <v>28.97</v>
      </c>
      <c r="K241" s="3">
        <v>2375.0100000000002</v>
      </c>
      <c r="L241" s="3">
        <v>28.47</v>
      </c>
      <c r="M241" s="3">
        <v>34.166976571216068</v>
      </c>
    </row>
    <row r="242" spans="1:13" x14ac:dyDescent="0.25">
      <c r="A242">
        <v>0.36930000000000002</v>
      </c>
      <c r="B242">
        <v>58.94</v>
      </c>
      <c r="C242">
        <v>-172.31</v>
      </c>
      <c r="D242">
        <v>-2384.2199999999998</v>
      </c>
      <c r="E242">
        <v>2391.7199999999998</v>
      </c>
      <c r="F242">
        <v>3.16</v>
      </c>
      <c r="G242">
        <v>-28.54</v>
      </c>
      <c r="H242">
        <v>-3.09</v>
      </c>
      <c r="I242">
        <v>29.04</v>
      </c>
      <c r="K242" s="3">
        <v>2384.2199999999998</v>
      </c>
      <c r="L242" s="3">
        <v>28.54</v>
      </c>
      <c r="M242" s="3">
        <v>34.33432502789141</v>
      </c>
    </row>
    <row r="243" spans="1:13" x14ac:dyDescent="0.25">
      <c r="A243">
        <v>0.37109999999999999</v>
      </c>
      <c r="B243">
        <v>60.63</v>
      </c>
      <c r="C243">
        <v>-174.06</v>
      </c>
      <c r="D243">
        <v>-2394.56</v>
      </c>
      <c r="E243">
        <v>2402.17</v>
      </c>
      <c r="F243">
        <v>3.12</v>
      </c>
      <c r="G243">
        <v>-28.59</v>
      </c>
      <c r="H243">
        <v>-3.21</v>
      </c>
      <c r="I243">
        <v>29.09</v>
      </c>
      <c r="K243" s="3">
        <v>2394.56</v>
      </c>
      <c r="L243" s="3">
        <v>28.59</v>
      </c>
      <c r="M243" s="3">
        <v>34.501673484566759</v>
      </c>
    </row>
    <row r="244" spans="1:13" x14ac:dyDescent="0.25">
      <c r="A244">
        <v>0.37290000000000001</v>
      </c>
      <c r="B244">
        <v>62.31</v>
      </c>
      <c r="C244">
        <v>-176.18</v>
      </c>
      <c r="D244">
        <v>-2406.52</v>
      </c>
      <c r="E244">
        <v>2414.29</v>
      </c>
      <c r="F244">
        <v>3.1</v>
      </c>
      <c r="G244">
        <v>-28.6</v>
      </c>
      <c r="H244">
        <v>-3.36</v>
      </c>
      <c r="I244">
        <v>29.13</v>
      </c>
      <c r="K244" s="3">
        <v>2406.52</v>
      </c>
      <c r="L244" s="3">
        <v>28.6</v>
      </c>
      <c r="M244" s="3">
        <v>34.6690219412421</v>
      </c>
    </row>
    <row r="245" spans="1:13" x14ac:dyDescent="0.25">
      <c r="A245">
        <v>0.37469999999999998</v>
      </c>
      <c r="B245">
        <v>63.23</v>
      </c>
      <c r="C245">
        <v>-178.03</v>
      </c>
      <c r="D245">
        <v>-2417.71</v>
      </c>
      <c r="E245">
        <v>2425.61</v>
      </c>
      <c r="F245">
        <v>3.11</v>
      </c>
      <c r="G245">
        <v>-28.61</v>
      </c>
      <c r="H245">
        <v>-3.49</v>
      </c>
      <c r="I245">
        <v>29.15</v>
      </c>
      <c r="K245" s="3">
        <v>2417.71</v>
      </c>
      <c r="L245" s="3">
        <v>28.61</v>
      </c>
      <c r="M245" s="3">
        <v>34.836370397917442</v>
      </c>
    </row>
    <row r="246" spans="1:13" x14ac:dyDescent="0.25">
      <c r="A246">
        <v>0.3765</v>
      </c>
      <c r="B246">
        <v>64.2</v>
      </c>
      <c r="C246">
        <v>-179.68</v>
      </c>
      <c r="D246">
        <v>-2427.75</v>
      </c>
      <c r="E246">
        <v>2435.7800000000002</v>
      </c>
      <c r="F246">
        <v>3.1</v>
      </c>
      <c r="G246">
        <v>-28.62</v>
      </c>
      <c r="H246">
        <v>-3.62</v>
      </c>
      <c r="I246">
        <v>29.18</v>
      </c>
      <c r="K246" s="3">
        <v>2427.75</v>
      </c>
      <c r="L246" s="3">
        <v>28.62</v>
      </c>
      <c r="M246" s="3">
        <v>35.00371885459279</v>
      </c>
    </row>
    <row r="247" spans="1:13" x14ac:dyDescent="0.25">
      <c r="A247">
        <v>0.37830000000000003</v>
      </c>
      <c r="B247">
        <v>64.77</v>
      </c>
      <c r="C247">
        <v>-180.5</v>
      </c>
      <c r="D247">
        <v>-2436.3000000000002</v>
      </c>
      <c r="E247">
        <v>2444.38</v>
      </c>
      <c r="F247">
        <v>3.1</v>
      </c>
      <c r="G247">
        <v>-28.62</v>
      </c>
      <c r="H247">
        <v>-3.74</v>
      </c>
      <c r="I247">
        <v>29.19</v>
      </c>
      <c r="K247" s="3">
        <v>2436.3000000000002</v>
      </c>
      <c r="L247" s="3">
        <v>28.62</v>
      </c>
      <c r="M247" s="3">
        <v>35.171067311268139</v>
      </c>
    </row>
    <row r="248" spans="1:13" x14ac:dyDescent="0.25">
      <c r="A248">
        <v>0.38009999999999999</v>
      </c>
      <c r="B248">
        <v>64.78</v>
      </c>
      <c r="C248">
        <v>-180.38</v>
      </c>
      <c r="D248">
        <v>-2443.08</v>
      </c>
      <c r="E248">
        <v>2451.11</v>
      </c>
      <c r="F248">
        <v>3.12</v>
      </c>
      <c r="G248">
        <v>-28.63</v>
      </c>
      <c r="H248">
        <v>-3.86</v>
      </c>
      <c r="I248">
        <v>29.22</v>
      </c>
      <c r="K248" s="3">
        <v>2443.08</v>
      </c>
      <c r="L248" s="3">
        <v>28.63</v>
      </c>
      <c r="M248" s="3">
        <v>35.338415767943474</v>
      </c>
    </row>
    <row r="249" spans="1:13" x14ac:dyDescent="0.25">
      <c r="A249">
        <v>0.38179999999999997</v>
      </c>
      <c r="B249">
        <v>64</v>
      </c>
      <c r="C249">
        <v>-179.5</v>
      </c>
      <c r="D249">
        <v>-2447.87</v>
      </c>
      <c r="E249">
        <v>2455.8000000000002</v>
      </c>
      <c r="F249">
        <v>3.18</v>
      </c>
      <c r="G249">
        <v>-28.59</v>
      </c>
      <c r="H249">
        <v>-3.97</v>
      </c>
      <c r="I249">
        <v>29.2</v>
      </c>
      <c r="K249" s="3">
        <v>2447.87</v>
      </c>
      <c r="L249" s="3">
        <v>28.59</v>
      </c>
      <c r="M249" s="3">
        <v>35.49646708813686</v>
      </c>
    </row>
    <row r="250" spans="1:13" x14ac:dyDescent="0.25">
      <c r="A250">
        <v>0.3836</v>
      </c>
      <c r="B250">
        <v>62.68</v>
      </c>
      <c r="C250">
        <v>-178.07</v>
      </c>
      <c r="D250">
        <v>-2451.42</v>
      </c>
      <c r="E250">
        <v>2459.19</v>
      </c>
      <c r="F250">
        <v>3.28</v>
      </c>
      <c r="G250">
        <v>-28.52</v>
      </c>
      <c r="H250">
        <v>-4.0599999999999996</v>
      </c>
      <c r="I250">
        <v>29.15</v>
      </c>
      <c r="K250" s="3">
        <v>2451.42</v>
      </c>
      <c r="L250" s="3">
        <v>28.52</v>
      </c>
      <c r="M250" s="3">
        <v>35.663815544812202</v>
      </c>
    </row>
    <row r="251" spans="1:13" x14ac:dyDescent="0.25">
      <c r="A251">
        <v>0.38540000000000002</v>
      </c>
      <c r="B251">
        <v>61.01</v>
      </c>
      <c r="C251">
        <v>-176.24</v>
      </c>
      <c r="D251">
        <v>-2453.87</v>
      </c>
      <c r="E251">
        <v>2461.4299999999998</v>
      </c>
      <c r="F251">
        <v>3.4</v>
      </c>
      <c r="G251">
        <v>-28.45</v>
      </c>
      <c r="H251">
        <v>-4.1500000000000004</v>
      </c>
      <c r="I251">
        <v>29.1</v>
      </c>
      <c r="K251" s="3">
        <v>2453.87</v>
      </c>
      <c r="L251" s="3">
        <v>28.45</v>
      </c>
      <c r="M251" s="3">
        <v>35.831164001487544</v>
      </c>
    </row>
    <row r="252" spans="1:13" x14ac:dyDescent="0.25">
      <c r="A252">
        <v>0.38719999999999999</v>
      </c>
      <c r="B252">
        <v>59.15</v>
      </c>
      <c r="C252">
        <v>-174.33</v>
      </c>
      <c r="D252">
        <v>-2455.56</v>
      </c>
      <c r="E252">
        <v>2462.92</v>
      </c>
      <c r="F252">
        <v>3.52</v>
      </c>
      <c r="G252">
        <v>-28.37</v>
      </c>
      <c r="H252">
        <v>-4.24</v>
      </c>
      <c r="I252">
        <v>29.04</v>
      </c>
      <c r="K252" s="3">
        <v>2455.56</v>
      </c>
      <c r="L252" s="3">
        <v>28.37</v>
      </c>
      <c r="M252" s="3">
        <v>35.998512458162885</v>
      </c>
    </row>
    <row r="253" spans="1:13" x14ac:dyDescent="0.25">
      <c r="A253">
        <v>0.38900000000000001</v>
      </c>
      <c r="B253">
        <v>58.2</v>
      </c>
      <c r="C253">
        <v>-173.71</v>
      </c>
      <c r="D253">
        <v>-2459.35</v>
      </c>
      <c r="E253">
        <v>2466.62</v>
      </c>
      <c r="F253">
        <v>3.58</v>
      </c>
      <c r="G253">
        <v>-28.32</v>
      </c>
      <c r="H253">
        <v>-4.33</v>
      </c>
      <c r="I253">
        <v>29.02</v>
      </c>
      <c r="K253" s="3">
        <v>2459.35</v>
      </c>
      <c r="L253" s="3">
        <v>28.32</v>
      </c>
      <c r="M253" s="3">
        <v>36.165860914838234</v>
      </c>
    </row>
    <row r="254" spans="1:13" x14ac:dyDescent="0.25">
      <c r="A254">
        <v>0.39079999999999998</v>
      </c>
      <c r="B254">
        <v>57.39</v>
      </c>
      <c r="C254">
        <v>-173.33</v>
      </c>
      <c r="D254">
        <v>-2463.85</v>
      </c>
      <c r="E254">
        <v>2471.0700000000002</v>
      </c>
      <c r="F254">
        <v>3.64</v>
      </c>
      <c r="G254">
        <v>-28.27</v>
      </c>
      <c r="H254">
        <v>-4.43</v>
      </c>
      <c r="I254">
        <v>28.99</v>
      </c>
      <c r="K254" s="3">
        <v>2463.85</v>
      </c>
      <c r="L254" s="3">
        <v>28.27</v>
      </c>
      <c r="M254" s="3">
        <v>36.333209371513576</v>
      </c>
    </row>
    <row r="255" spans="1:13" x14ac:dyDescent="0.25">
      <c r="A255">
        <v>0.3926</v>
      </c>
      <c r="B255">
        <v>56.14</v>
      </c>
      <c r="C255">
        <v>-172.14</v>
      </c>
      <c r="D255">
        <v>-2468.59</v>
      </c>
      <c r="E255">
        <v>2475.6799999999998</v>
      </c>
      <c r="F255">
        <v>3.75</v>
      </c>
      <c r="G255">
        <v>-28.18</v>
      </c>
      <c r="H255">
        <v>-4.5199999999999996</v>
      </c>
      <c r="I255">
        <v>28.93</v>
      </c>
      <c r="K255" s="3">
        <v>2468.59</v>
      </c>
      <c r="L255" s="3">
        <v>28.18</v>
      </c>
      <c r="M255" s="3">
        <v>36.500557828188917</v>
      </c>
    </row>
    <row r="256" spans="1:13" x14ac:dyDescent="0.25">
      <c r="A256">
        <v>0.39439999999999997</v>
      </c>
      <c r="B256">
        <v>55.39</v>
      </c>
      <c r="C256">
        <v>-171.01</v>
      </c>
      <c r="D256">
        <v>-2474.5500000000002</v>
      </c>
      <c r="E256">
        <v>2481.5100000000002</v>
      </c>
      <c r="F256">
        <v>3.85</v>
      </c>
      <c r="G256">
        <v>-28.11</v>
      </c>
      <c r="H256">
        <v>-4.63</v>
      </c>
      <c r="I256">
        <v>28.9</v>
      </c>
      <c r="K256" s="3">
        <v>2474.5500000000002</v>
      </c>
      <c r="L256" s="3">
        <v>28.11</v>
      </c>
      <c r="M256" s="3">
        <v>36.667906284864266</v>
      </c>
    </row>
    <row r="257" spans="1:13" x14ac:dyDescent="0.25">
      <c r="A257">
        <v>0.3962</v>
      </c>
      <c r="B257">
        <v>54.59</v>
      </c>
      <c r="C257">
        <v>-169.59</v>
      </c>
      <c r="D257">
        <v>-2480.2800000000002</v>
      </c>
      <c r="E257">
        <v>2487.11</v>
      </c>
      <c r="F257">
        <v>3.97</v>
      </c>
      <c r="G257">
        <v>-28.06</v>
      </c>
      <c r="H257">
        <v>-4.7300000000000004</v>
      </c>
      <c r="I257">
        <v>28.89</v>
      </c>
      <c r="K257" s="3">
        <v>2480.2800000000002</v>
      </c>
      <c r="L257" s="3">
        <v>28.06</v>
      </c>
      <c r="M257" s="3">
        <v>36.835254741539607</v>
      </c>
    </row>
    <row r="258" spans="1:13" x14ac:dyDescent="0.25">
      <c r="A258">
        <v>0.39800000000000002</v>
      </c>
      <c r="B258">
        <v>53.43</v>
      </c>
      <c r="C258">
        <v>-167.85</v>
      </c>
      <c r="D258">
        <v>-2484.5</v>
      </c>
      <c r="E258">
        <v>2491.17</v>
      </c>
      <c r="F258">
        <v>4.09</v>
      </c>
      <c r="G258">
        <v>-28.01</v>
      </c>
      <c r="H258">
        <v>-4.8099999999999996</v>
      </c>
      <c r="I258">
        <v>28.89</v>
      </c>
      <c r="K258" s="3">
        <v>2484.5</v>
      </c>
      <c r="L258" s="3">
        <v>28.01</v>
      </c>
      <c r="M258" s="3">
        <v>37.002603198214956</v>
      </c>
    </row>
    <row r="259" spans="1:13" x14ac:dyDescent="0.25">
      <c r="A259">
        <v>0.39979999999999999</v>
      </c>
      <c r="B259">
        <v>52.61</v>
      </c>
      <c r="C259">
        <v>-167</v>
      </c>
      <c r="D259">
        <v>-2489.25</v>
      </c>
      <c r="E259">
        <v>2495.85</v>
      </c>
      <c r="F259">
        <v>4.18</v>
      </c>
      <c r="G259">
        <v>-27.99</v>
      </c>
      <c r="H259">
        <v>-4.9000000000000004</v>
      </c>
      <c r="I259">
        <v>28.91</v>
      </c>
      <c r="K259" s="3">
        <v>2489.25</v>
      </c>
      <c r="L259" s="3">
        <v>27.99</v>
      </c>
      <c r="M259" s="3">
        <v>37.169951654890298</v>
      </c>
    </row>
    <row r="260" spans="1:13" x14ac:dyDescent="0.25">
      <c r="A260">
        <v>0.40160000000000001</v>
      </c>
      <c r="B260">
        <v>52.32</v>
      </c>
      <c r="C260">
        <v>-166.99</v>
      </c>
      <c r="D260">
        <v>-2496.5300000000002</v>
      </c>
      <c r="E260">
        <v>2503.11</v>
      </c>
      <c r="F260">
        <v>4.24</v>
      </c>
      <c r="G260">
        <v>-27.98</v>
      </c>
      <c r="H260">
        <v>-5.01</v>
      </c>
      <c r="I260">
        <v>28.93</v>
      </c>
      <c r="K260" s="3">
        <v>2496.5300000000002</v>
      </c>
      <c r="L260" s="3">
        <v>27.98</v>
      </c>
      <c r="M260" s="3">
        <v>37.337300111565646</v>
      </c>
    </row>
    <row r="261" spans="1:13" x14ac:dyDescent="0.25">
      <c r="A261">
        <v>0.40339999999999998</v>
      </c>
      <c r="B261">
        <v>52.58</v>
      </c>
      <c r="C261">
        <v>-167.59</v>
      </c>
      <c r="D261">
        <v>-2505.04</v>
      </c>
      <c r="E261">
        <v>2511.64</v>
      </c>
      <c r="F261">
        <v>4.26</v>
      </c>
      <c r="G261">
        <v>-28</v>
      </c>
      <c r="H261">
        <v>-5.13</v>
      </c>
      <c r="I261">
        <v>28.98</v>
      </c>
      <c r="K261" s="3">
        <v>2505.04</v>
      </c>
      <c r="L261" s="3">
        <v>28</v>
      </c>
      <c r="M261" s="3">
        <v>37.504648568240981</v>
      </c>
    </row>
    <row r="262" spans="1:13" x14ac:dyDescent="0.25">
      <c r="A262">
        <v>0.40510000000000002</v>
      </c>
      <c r="B262">
        <v>53.08</v>
      </c>
      <c r="C262">
        <v>-168.4</v>
      </c>
      <c r="D262">
        <v>-2514</v>
      </c>
      <c r="E262">
        <v>2520.64</v>
      </c>
      <c r="F262">
        <v>4.25</v>
      </c>
      <c r="G262">
        <v>-28.03</v>
      </c>
      <c r="H262">
        <v>-5.25</v>
      </c>
      <c r="I262">
        <v>29.03</v>
      </c>
      <c r="K262" s="3">
        <v>2514</v>
      </c>
      <c r="L262" s="3">
        <v>28.03</v>
      </c>
      <c r="M262" s="3">
        <v>37.662699888434368</v>
      </c>
    </row>
    <row r="263" spans="1:13" x14ac:dyDescent="0.25">
      <c r="A263">
        <v>0.40689999999999998</v>
      </c>
      <c r="B263">
        <v>53.27</v>
      </c>
      <c r="C263">
        <v>-169.34</v>
      </c>
      <c r="D263">
        <v>-2523.9499999999998</v>
      </c>
      <c r="E263">
        <v>2530.63</v>
      </c>
      <c r="F263">
        <v>4.2699999999999996</v>
      </c>
      <c r="G263">
        <v>-28.07</v>
      </c>
      <c r="H263">
        <v>-5.37</v>
      </c>
      <c r="I263">
        <v>29.09</v>
      </c>
      <c r="K263" s="3">
        <v>2523.9499999999998</v>
      </c>
      <c r="L263" s="3">
        <v>28.07</v>
      </c>
      <c r="M263" s="3">
        <v>37.830048345109709</v>
      </c>
    </row>
    <row r="264" spans="1:13" x14ac:dyDescent="0.25">
      <c r="A264">
        <v>0.40870000000000001</v>
      </c>
      <c r="B264">
        <v>53.92</v>
      </c>
      <c r="C264">
        <v>-170.53</v>
      </c>
      <c r="D264">
        <v>-2534.4699999999998</v>
      </c>
      <c r="E264">
        <v>2541.21</v>
      </c>
      <c r="F264">
        <v>4.26</v>
      </c>
      <c r="G264">
        <v>-28.13</v>
      </c>
      <c r="H264">
        <v>-5.49</v>
      </c>
      <c r="I264">
        <v>29.17</v>
      </c>
      <c r="K264" s="3">
        <v>2534.4699999999998</v>
      </c>
      <c r="L264" s="3">
        <v>28.13</v>
      </c>
      <c r="M264" s="3">
        <v>37.997396801785051</v>
      </c>
    </row>
    <row r="265" spans="1:13" x14ac:dyDescent="0.25">
      <c r="A265">
        <v>0.41049999999999998</v>
      </c>
      <c r="B265">
        <v>54.76</v>
      </c>
      <c r="C265">
        <v>-171.54</v>
      </c>
      <c r="D265">
        <v>-2544.39</v>
      </c>
      <c r="E265">
        <v>2551.21</v>
      </c>
      <c r="F265">
        <v>4.2699999999999996</v>
      </c>
      <c r="G265">
        <v>-28.2</v>
      </c>
      <c r="H265">
        <v>-5.62</v>
      </c>
      <c r="I265">
        <v>29.27</v>
      </c>
      <c r="K265" s="3">
        <v>2544.39</v>
      </c>
      <c r="L265" s="3">
        <v>28.2</v>
      </c>
      <c r="M265" s="3">
        <v>38.164745258460393</v>
      </c>
    </row>
    <row r="266" spans="1:13" x14ac:dyDescent="0.25">
      <c r="A266">
        <v>0.4123</v>
      </c>
      <c r="B266">
        <v>55.34</v>
      </c>
      <c r="C266">
        <v>-171.94</v>
      </c>
      <c r="D266">
        <v>-2554.4299999999998</v>
      </c>
      <c r="E266">
        <v>2561.2600000000002</v>
      </c>
      <c r="F266">
        <v>4.32</v>
      </c>
      <c r="G266">
        <v>-28.25</v>
      </c>
      <c r="H266">
        <v>-5.76</v>
      </c>
      <c r="I266">
        <v>29.35</v>
      </c>
      <c r="K266" s="3">
        <v>2554.4299999999998</v>
      </c>
      <c r="L266" s="3">
        <v>28.25</v>
      </c>
      <c r="M266" s="3">
        <v>38.332093715135741</v>
      </c>
    </row>
    <row r="267" spans="1:13" x14ac:dyDescent="0.25">
      <c r="A267">
        <v>0.41410000000000002</v>
      </c>
      <c r="B267">
        <v>55.85</v>
      </c>
      <c r="C267">
        <v>-172.4</v>
      </c>
      <c r="D267">
        <v>-2564.66</v>
      </c>
      <c r="E267">
        <v>2571.5100000000002</v>
      </c>
      <c r="F267">
        <v>4.38</v>
      </c>
      <c r="G267">
        <v>-28.28</v>
      </c>
      <c r="H267">
        <v>-5.89</v>
      </c>
      <c r="I267">
        <v>29.42</v>
      </c>
      <c r="K267" s="3">
        <v>2564.66</v>
      </c>
      <c r="L267" s="3">
        <v>28.28</v>
      </c>
      <c r="M267" s="3">
        <v>38.49944217181109</v>
      </c>
    </row>
    <row r="268" spans="1:13" x14ac:dyDescent="0.25">
      <c r="A268">
        <v>0.41589999999999999</v>
      </c>
      <c r="B268">
        <v>56.59</v>
      </c>
      <c r="C268">
        <v>-173.57</v>
      </c>
      <c r="D268">
        <v>-2575.4899999999998</v>
      </c>
      <c r="E268">
        <v>2582.41</v>
      </c>
      <c r="F268">
        <v>4.41</v>
      </c>
      <c r="G268">
        <v>-28.33</v>
      </c>
      <c r="H268">
        <v>-6.02</v>
      </c>
      <c r="I268">
        <v>29.5</v>
      </c>
      <c r="K268" s="3">
        <v>2575.4899999999998</v>
      </c>
      <c r="L268" s="3">
        <v>28.33</v>
      </c>
      <c r="M268" s="3">
        <v>38.666790628486424</v>
      </c>
    </row>
    <row r="269" spans="1:13" x14ac:dyDescent="0.25">
      <c r="A269">
        <v>0.41770000000000002</v>
      </c>
      <c r="B269">
        <v>57.7</v>
      </c>
      <c r="C269">
        <v>-175.69</v>
      </c>
      <c r="D269">
        <v>-2587.81</v>
      </c>
      <c r="E269">
        <v>2594.85</v>
      </c>
      <c r="F269">
        <v>4.41</v>
      </c>
      <c r="G269">
        <v>-28.39</v>
      </c>
      <c r="H269">
        <v>-6.14</v>
      </c>
      <c r="I269">
        <v>29.58</v>
      </c>
      <c r="K269" s="3">
        <v>2587.81</v>
      </c>
      <c r="L269" s="3">
        <v>28.39</v>
      </c>
      <c r="M269" s="3">
        <v>38.83413908516178</v>
      </c>
    </row>
    <row r="270" spans="1:13" x14ac:dyDescent="0.25">
      <c r="A270">
        <v>0.41949999999999998</v>
      </c>
      <c r="B270">
        <v>58.63</v>
      </c>
      <c r="C270">
        <v>-177.64</v>
      </c>
      <c r="D270">
        <v>-2600.2399999999998</v>
      </c>
      <c r="E270">
        <v>2607.4</v>
      </c>
      <c r="F270">
        <v>4.42</v>
      </c>
      <c r="G270">
        <v>-28.43</v>
      </c>
      <c r="H270">
        <v>-6.26</v>
      </c>
      <c r="I270">
        <v>29.65</v>
      </c>
      <c r="K270" s="3">
        <v>2600.2399999999998</v>
      </c>
      <c r="L270" s="3">
        <v>28.43</v>
      </c>
      <c r="M270" s="3">
        <v>39.001487541837115</v>
      </c>
    </row>
    <row r="271" spans="1:13" x14ac:dyDescent="0.25">
      <c r="A271">
        <v>0.42130000000000001</v>
      </c>
      <c r="B271">
        <v>59.6</v>
      </c>
      <c r="C271">
        <v>-179.38</v>
      </c>
      <c r="D271">
        <v>-2612.91</v>
      </c>
      <c r="E271">
        <v>2620.1799999999998</v>
      </c>
      <c r="F271">
        <v>4.4400000000000004</v>
      </c>
      <c r="G271">
        <v>-28.46</v>
      </c>
      <c r="H271">
        <v>-6.4</v>
      </c>
      <c r="I271">
        <v>29.71</v>
      </c>
      <c r="K271" s="3">
        <v>2612.91</v>
      </c>
      <c r="L271" s="3">
        <v>28.46</v>
      </c>
      <c r="M271" s="3">
        <v>39.168835998512463</v>
      </c>
    </row>
    <row r="272" spans="1:13" x14ac:dyDescent="0.25">
      <c r="A272">
        <v>0.42309999999999998</v>
      </c>
      <c r="B272">
        <v>61.05</v>
      </c>
      <c r="C272">
        <v>-181.67</v>
      </c>
      <c r="D272">
        <v>-2626.56</v>
      </c>
      <c r="E272">
        <v>2633.97</v>
      </c>
      <c r="F272">
        <v>4.45</v>
      </c>
      <c r="G272">
        <v>-28.52</v>
      </c>
      <c r="H272">
        <v>-6.53</v>
      </c>
      <c r="I272">
        <v>29.79</v>
      </c>
      <c r="K272" s="3">
        <v>2626.56</v>
      </c>
      <c r="L272" s="3">
        <v>28.52</v>
      </c>
      <c r="M272" s="3">
        <v>39.336184455187805</v>
      </c>
    </row>
    <row r="273" spans="1:13" x14ac:dyDescent="0.25">
      <c r="A273">
        <v>0.4249</v>
      </c>
      <c r="B273">
        <v>62.82</v>
      </c>
      <c r="C273">
        <v>-184.36</v>
      </c>
      <c r="D273">
        <v>-2640.66</v>
      </c>
      <c r="E273">
        <v>2648.27</v>
      </c>
      <c r="F273">
        <v>4.4400000000000004</v>
      </c>
      <c r="G273">
        <v>-28.59</v>
      </c>
      <c r="H273">
        <v>-6.65</v>
      </c>
      <c r="I273">
        <v>29.88</v>
      </c>
      <c r="K273" s="3">
        <v>2640.66</v>
      </c>
      <c r="L273" s="3">
        <v>28.59</v>
      </c>
      <c r="M273" s="3">
        <v>39.503532911863154</v>
      </c>
    </row>
    <row r="274" spans="1:13" x14ac:dyDescent="0.25">
      <c r="A274">
        <v>0.42670000000000002</v>
      </c>
      <c r="B274">
        <v>64.58</v>
      </c>
      <c r="C274">
        <v>-187.13</v>
      </c>
      <c r="D274">
        <v>-2655.29</v>
      </c>
      <c r="E274">
        <v>2663.09</v>
      </c>
      <c r="F274">
        <v>4.43</v>
      </c>
      <c r="G274">
        <v>-28.65</v>
      </c>
      <c r="H274">
        <v>-6.77</v>
      </c>
      <c r="I274">
        <v>29.97</v>
      </c>
      <c r="K274" s="3">
        <v>2655.29</v>
      </c>
      <c r="L274" s="3">
        <v>28.65</v>
      </c>
      <c r="M274" s="3">
        <v>39.670881368538495</v>
      </c>
    </row>
    <row r="275" spans="1:13" x14ac:dyDescent="0.25">
      <c r="A275">
        <v>0.42849999999999999</v>
      </c>
      <c r="B275">
        <v>66.47</v>
      </c>
      <c r="C275">
        <v>-190.05</v>
      </c>
      <c r="D275">
        <v>-2670.81</v>
      </c>
      <c r="E275">
        <v>2678.8</v>
      </c>
      <c r="F275">
        <v>4.43</v>
      </c>
      <c r="G275">
        <v>-28.7</v>
      </c>
      <c r="H275">
        <v>-6.9</v>
      </c>
      <c r="I275">
        <v>30.05</v>
      </c>
      <c r="K275" s="3">
        <v>2670.81</v>
      </c>
      <c r="L275" s="3">
        <v>28.7</v>
      </c>
      <c r="M275" s="3">
        <v>39.838229825213837</v>
      </c>
    </row>
    <row r="276" spans="1:13" x14ac:dyDescent="0.25">
      <c r="A276">
        <v>0.43020000000000003</v>
      </c>
      <c r="B276">
        <v>68.98</v>
      </c>
      <c r="C276">
        <v>-194.49</v>
      </c>
      <c r="D276">
        <v>-2688.58</v>
      </c>
      <c r="E276">
        <v>2696.89</v>
      </c>
      <c r="F276">
        <v>4.38</v>
      </c>
      <c r="G276">
        <v>-28.8</v>
      </c>
      <c r="H276">
        <v>-7.02</v>
      </c>
      <c r="I276">
        <v>30.15</v>
      </c>
      <c r="K276" s="3">
        <v>2688.58</v>
      </c>
      <c r="L276" s="3">
        <v>28.8</v>
      </c>
      <c r="M276" s="3">
        <v>39.996281145407224</v>
      </c>
    </row>
    <row r="277" spans="1:13" x14ac:dyDescent="0.25">
      <c r="A277">
        <v>0.432</v>
      </c>
      <c r="B277">
        <v>71.41</v>
      </c>
      <c r="C277">
        <v>-198.95</v>
      </c>
      <c r="D277">
        <v>-2706.31</v>
      </c>
      <c r="E277">
        <v>2714.96</v>
      </c>
      <c r="F277">
        <v>4.33</v>
      </c>
      <c r="G277">
        <v>-28.89</v>
      </c>
      <c r="H277">
        <v>-7.14</v>
      </c>
      <c r="I277">
        <v>30.26</v>
      </c>
      <c r="K277" s="3">
        <v>2706.31</v>
      </c>
      <c r="L277" s="3">
        <v>28.89</v>
      </c>
      <c r="M277" s="3">
        <v>40.163629602082565</v>
      </c>
    </row>
    <row r="278" spans="1:13" x14ac:dyDescent="0.25">
      <c r="A278">
        <v>0.43380000000000002</v>
      </c>
      <c r="B278">
        <v>73.39</v>
      </c>
      <c r="C278">
        <v>-202.39</v>
      </c>
      <c r="D278">
        <v>-2721.58</v>
      </c>
      <c r="E278">
        <v>2730.49</v>
      </c>
      <c r="F278">
        <v>4.33</v>
      </c>
      <c r="G278">
        <v>-28.97</v>
      </c>
      <c r="H278">
        <v>-7.25</v>
      </c>
      <c r="I278">
        <v>30.36</v>
      </c>
      <c r="K278" s="3">
        <v>2721.58</v>
      </c>
      <c r="L278" s="3">
        <v>28.97</v>
      </c>
      <c r="M278" s="3">
        <v>40.330978058757907</v>
      </c>
    </row>
    <row r="279" spans="1:13" x14ac:dyDescent="0.25">
      <c r="A279">
        <v>0.43559999999999999</v>
      </c>
      <c r="B279">
        <v>74.569999999999993</v>
      </c>
      <c r="C279">
        <v>-204.29</v>
      </c>
      <c r="D279">
        <v>-2734.31</v>
      </c>
      <c r="E279">
        <v>2743.35</v>
      </c>
      <c r="F279">
        <v>4.37</v>
      </c>
      <c r="G279">
        <v>-29.02</v>
      </c>
      <c r="H279">
        <v>-7.36</v>
      </c>
      <c r="I279">
        <v>30.45</v>
      </c>
      <c r="K279" s="3">
        <v>2734.31</v>
      </c>
      <c r="L279" s="3">
        <v>29.02</v>
      </c>
      <c r="M279" s="3">
        <v>40.498326515433256</v>
      </c>
    </row>
    <row r="280" spans="1:13" x14ac:dyDescent="0.25">
      <c r="A280">
        <v>0.43740000000000001</v>
      </c>
      <c r="B280">
        <v>74.849999999999994</v>
      </c>
      <c r="C280">
        <v>-204.92</v>
      </c>
      <c r="D280">
        <v>-2744.83</v>
      </c>
      <c r="E280">
        <v>2753.9</v>
      </c>
      <c r="F280">
        <v>4.47</v>
      </c>
      <c r="G280">
        <v>-29.04</v>
      </c>
      <c r="H280">
        <v>-7.47</v>
      </c>
      <c r="I280">
        <v>30.51</v>
      </c>
      <c r="K280" s="3">
        <v>2744.83</v>
      </c>
      <c r="L280" s="3">
        <v>29.04</v>
      </c>
      <c r="M280" s="3">
        <v>40.665674972108597</v>
      </c>
    </row>
    <row r="281" spans="1:13" x14ac:dyDescent="0.25">
      <c r="A281">
        <v>0.43919999999999998</v>
      </c>
      <c r="B281">
        <v>75.25</v>
      </c>
      <c r="C281">
        <v>-205.45</v>
      </c>
      <c r="D281">
        <v>-2754.56</v>
      </c>
      <c r="E281">
        <v>2763.64</v>
      </c>
      <c r="F281">
        <v>4.57</v>
      </c>
      <c r="G281">
        <v>-29.07</v>
      </c>
      <c r="H281">
        <v>-7.56</v>
      </c>
      <c r="I281">
        <v>30.58</v>
      </c>
      <c r="K281" s="3">
        <v>2754.56</v>
      </c>
      <c r="L281" s="3">
        <v>29.07</v>
      </c>
      <c r="M281" s="3">
        <v>40.833023428783932</v>
      </c>
    </row>
    <row r="282" spans="1:13" x14ac:dyDescent="0.25">
      <c r="A282">
        <v>0.441</v>
      </c>
      <c r="B282">
        <v>75.040000000000006</v>
      </c>
      <c r="C282">
        <v>-204.9</v>
      </c>
      <c r="D282">
        <v>-2763.16</v>
      </c>
      <c r="E282">
        <v>2772.15</v>
      </c>
      <c r="F282">
        <v>4.71</v>
      </c>
      <c r="G282">
        <v>-29.09</v>
      </c>
      <c r="H282">
        <v>-7.67</v>
      </c>
      <c r="I282">
        <v>30.64</v>
      </c>
      <c r="K282" s="3">
        <v>2763.16</v>
      </c>
      <c r="L282" s="3">
        <v>29.09</v>
      </c>
      <c r="M282" s="3">
        <v>41.000371885459288</v>
      </c>
    </row>
    <row r="283" spans="1:13" x14ac:dyDescent="0.25">
      <c r="A283">
        <v>0.44280000000000003</v>
      </c>
      <c r="B283">
        <v>75.03</v>
      </c>
      <c r="C283">
        <v>-204.09</v>
      </c>
      <c r="D283">
        <v>-2771.11</v>
      </c>
      <c r="E283">
        <v>2779.99</v>
      </c>
      <c r="F283">
        <v>4.8600000000000003</v>
      </c>
      <c r="G283">
        <v>-29.12</v>
      </c>
      <c r="H283">
        <v>-7.77</v>
      </c>
      <c r="I283">
        <v>30.71</v>
      </c>
      <c r="K283" s="3">
        <v>2771.11</v>
      </c>
      <c r="L283" s="3">
        <v>29.12</v>
      </c>
      <c r="M283" s="3">
        <v>41.167720342134629</v>
      </c>
    </row>
    <row r="284" spans="1:13" x14ac:dyDescent="0.25">
      <c r="A284">
        <v>0.4446</v>
      </c>
      <c r="B284">
        <v>75.34</v>
      </c>
      <c r="C284">
        <v>-202.59</v>
      </c>
      <c r="D284">
        <v>-2776.98</v>
      </c>
      <c r="E284">
        <v>2785.73</v>
      </c>
      <c r="F284">
        <v>5.05</v>
      </c>
      <c r="G284">
        <v>-29.17</v>
      </c>
      <c r="H284">
        <v>-7.86</v>
      </c>
      <c r="I284">
        <v>30.82</v>
      </c>
      <c r="K284" s="3">
        <v>2776.98</v>
      </c>
      <c r="L284" s="3">
        <v>29.17</v>
      </c>
      <c r="M284" s="3">
        <v>41.335068798809971</v>
      </c>
    </row>
    <row r="285" spans="1:13" x14ac:dyDescent="0.25">
      <c r="A285">
        <v>0.44640000000000002</v>
      </c>
      <c r="B285">
        <v>75.27</v>
      </c>
      <c r="C285">
        <v>-200.54</v>
      </c>
      <c r="D285">
        <v>-2781.97</v>
      </c>
      <c r="E285">
        <v>2790.54</v>
      </c>
      <c r="F285">
        <v>5.25</v>
      </c>
      <c r="G285">
        <v>-29.21</v>
      </c>
      <c r="H285">
        <v>-7.94</v>
      </c>
      <c r="I285">
        <v>30.92</v>
      </c>
      <c r="K285" s="3">
        <v>2781.97</v>
      </c>
      <c r="L285" s="3">
        <v>29.21</v>
      </c>
      <c r="M285" s="3">
        <v>41.502417255485312</v>
      </c>
    </row>
    <row r="286" spans="1:13" x14ac:dyDescent="0.25">
      <c r="A286">
        <v>0.44819999999999999</v>
      </c>
      <c r="B286">
        <v>75.48</v>
      </c>
      <c r="C286">
        <v>-198.84</v>
      </c>
      <c r="D286">
        <v>-2788.4</v>
      </c>
      <c r="E286">
        <v>2796.84</v>
      </c>
      <c r="F286">
        <v>5.41</v>
      </c>
      <c r="G286">
        <v>-29.26</v>
      </c>
      <c r="H286">
        <v>-8.0299999999999994</v>
      </c>
      <c r="I286">
        <v>31.02</v>
      </c>
      <c r="K286" s="3">
        <v>2788.4</v>
      </c>
      <c r="L286" s="3">
        <v>29.26</v>
      </c>
      <c r="M286" s="3">
        <v>41.669765712160661</v>
      </c>
    </row>
    <row r="287" spans="1:13" x14ac:dyDescent="0.25">
      <c r="A287">
        <v>0.45</v>
      </c>
      <c r="B287">
        <v>75.91</v>
      </c>
      <c r="C287">
        <v>-197.96</v>
      </c>
      <c r="D287">
        <v>-2796.19</v>
      </c>
      <c r="E287">
        <v>2804.56</v>
      </c>
      <c r="F287">
        <v>5.52</v>
      </c>
      <c r="G287">
        <v>-29.31</v>
      </c>
      <c r="H287">
        <v>-8.1300000000000008</v>
      </c>
      <c r="I287">
        <v>31.13</v>
      </c>
      <c r="K287" s="3">
        <v>2796.19</v>
      </c>
      <c r="L287" s="3">
        <v>29.31</v>
      </c>
      <c r="M287" s="3">
        <v>41.837114168836003</v>
      </c>
    </row>
    <row r="288" spans="1:13" x14ac:dyDescent="0.25">
      <c r="A288">
        <v>0.45179999999999998</v>
      </c>
      <c r="B288">
        <v>76.64</v>
      </c>
      <c r="C288">
        <v>-198.33</v>
      </c>
      <c r="D288">
        <v>-2805.83</v>
      </c>
      <c r="E288">
        <v>2814.23</v>
      </c>
      <c r="F288">
        <v>5.57</v>
      </c>
      <c r="G288">
        <v>-29.37</v>
      </c>
      <c r="H288">
        <v>-8.2200000000000006</v>
      </c>
      <c r="I288">
        <v>31.22</v>
      </c>
      <c r="K288" s="3">
        <v>2805.83</v>
      </c>
      <c r="L288" s="3">
        <v>29.37</v>
      </c>
      <c r="M288" s="3">
        <v>42.004462625511344</v>
      </c>
    </row>
    <row r="289" spans="1:13" x14ac:dyDescent="0.25">
      <c r="A289">
        <v>0.4536</v>
      </c>
      <c r="B289">
        <v>77.69</v>
      </c>
      <c r="C289">
        <v>-199.99</v>
      </c>
      <c r="D289">
        <v>-2817.56</v>
      </c>
      <c r="E289">
        <v>2826.07</v>
      </c>
      <c r="F289">
        <v>5.6</v>
      </c>
      <c r="G289">
        <v>-29.43</v>
      </c>
      <c r="H289">
        <v>-8.32</v>
      </c>
      <c r="I289">
        <v>31.31</v>
      </c>
      <c r="K289" s="3">
        <v>2817.56</v>
      </c>
      <c r="L289" s="3">
        <v>29.43</v>
      </c>
      <c r="M289" s="3">
        <v>42.171811082186693</v>
      </c>
    </row>
    <row r="290" spans="1:13" x14ac:dyDescent="0.25">
      <c r="A290">
        <v>0.45529999999999998</v>
      </c>
      <c r="B290">
        <v>78.94</v>
      </c>
      <c r="C290">
        <v>-201.89</v>
      </c>
      <c r="D290">
        <v>-2829.63</v>
      </c>
      <c r="E290">
        <v>2838.28</v>
      </c>
      <c r="F290">
        <v>5.63</v>
      </c>
      <c r="G290">
        <v>-29.49</v>
      </c>
      <c r="H290">
        <v>-8.43</v>
      </c>
      <c r="I290">
        <v>31.4</v>
      </c>
      <c r="K290" s="3">
        <v>2829.63</v>
      </c>
      <c r="L290" s="3">
        <v>29.49</v>
      </c>
      <c r="M290" s="3">
        <v>42.329862402380073</v>
      </c>
    </row>
    <row r="291" spans="1:13" x14ac:dyDescent="0.25">
      <c r="A291">
        <v>0.45710000000000001</v>
      </c>
      <c r="B291">
        <v>80.84</v>
      </c>
      <c r="C291">
        <v>-204.61</v>
      </c>
      <c r="D291">
        <v>-2842.92</v>
      </c>
      <c r="E291">
        <v>2851.79</v>
      </c>
      <c r="F291">
        <v>5.63</v>
      </c>
      <c r="G291">
        <v>-29.56</v>
      </c>
      <c r="H291">
        <v>-8.5399999999999991</v>
      </c>
      <c r="I291">
        <v>31.5</v>
      </c>
      <c r="K291" s="3">
        <v>2842.92</v>
      </c>
      <c r="L291" s="3">
        <v>29.56</v>
      </c>
      <c r="M291" s="3">
        <v>42.497210859055414</v>
      </c>
    </row>
    <row r="292" spans="1:13" x14ac:dyDescent="0.25">
      <c r="A292">
        <v>0.45889999999999997</v>
      </c>
      <c r="B292">
        <v>83.2</v>
      </c>
      <c r="C292">
        <v>-208.55</v>
      </c>
      <c r="D292">
        <v>-2858.38</v>
      </c>
      <c r="E292">
        <v>2867.54</v>
      </c>
      <c r="F292">
        <v>5.6</v>
      </c>
      <c r="G292">
        <v>-29.67</v>
      </c>
      <c r="H292">
        <v>-8.64</v>
      </c>
      <c r="I292">
        <v>31.62</v>
      </c>
      <c r="K292" s="3">
        <v>2858.38</v>
      </c>
      <c r="L292" s="3">
        <v>29.67</v>
      </c>
      <c r="M292" s="3">
        <v>42.664559315730763</v>
      </c>
    </row>
    <row r="293" spans="1:13" x14ac:dyDescent="0.25">
      <c r="A293">
        <v>0.4607</v>
      </c>
      <c r="B293">
        <v>85.61</v>
      </c>
      <c r="C293">
        <v>-212.22</v>
      </c>
      <c r="D293">
        <v>-2874.03</v>
      </c>
      <c r="E293">
        <v>2883.47</v>
      </c>
      <c r="F293">
        <v>5.57</v>
      </c>
      <c r="G293">
        <v>-29.77</v>
      </c>
      <c r="H293">
        <v>-8.75</v>
      </c>
      <c r="I293">
        <v>31.74</v>
      </c>
      <c r="K293" s="3">
        <v>2874.03</v>
      </c>
      <c r="L293" s="3">
        <v>29.77</v>
      </c>
      <c r="M293" s="3">
        <v>42.831907772406105</v>
      </c>
    </row>
    <row r="294" spans="1:13" x14ac:dyDescent="0.25">
      <c r="A294">
        <v>0.46250000000000002</v>
      </c>
      <c r="B294">
        <v>87.74</v>
      </c>
      <c r="C294">
        <v>-215.34</v>
      </c>
      <c r="D294">
        <v>-2889.29</v>
      </c>
      <c r="E294">
        <v>2898.97</v>
      </c>
      <c r="F294">
        <v>5.57</v>
      </c>
      <c r="G294">
        <v>-29.85</v>
      </c>
      <c r="H294">
        <v>-8.86</v>
      </c>
      <c r="I294">
        <v>31.86</v>
      </c>
      <c r="K294" s="3">
        <v>2889.29</v>
      </c>
      <c r="L294" s="3">
        <v>29.85</v>
      </c>
      <c r="M294" s="3">
        <v>42.999256229081446</v>
      </c>
    </row>
    <row r="295" spans="1:13" x14ac:dyDescent="0.25">
      <c r="A295">
        <v>0.46429999999999999</v>
      </c>
      <c r="B295">
        <v>89.56</v>
      </c>
      <c r="C295">
        <v>-218.92</v>
      </c>
      <c r="D295">
        <v>-2904.98</v>
      </c>
      <c r="E295">
        <v>2914.92</v>
      </c>
      <c r="F295">
        <v>5.58</v>
      </c>
      <c r="G295">
        <v>-29.92</v>
      </c>
      <c r="H295">
        <v>-8.9600000000000009</v>
      </c>
      <c r="I295">
        <v>31.96</v>
      </c>
      <c r="K295" s="3">
        <v>2904.98</v>
      </c>
      <c r="L295" s="3">
        <v>29.92</v>
      </c>
      <c r="M295" s="3">
        <v>43.166604685756788</v>
      </c>
    </row>
    <row r="296" spans="1:13" x14ac:dyDescent="0.25">
      <c r="A296">
        <v>0.46610000000000001</v>
      </c>
      <c r="B296">
        <v>91.98</v>
      </c>
      <c r="C296">
        <v>-222.73</v>
      </c>
      <c r="D296">
        <v>-2920.57</v>
      </c>
      <c r="E296">
        <v>2930.81</v>
      </c>
      <c r="F296">
        <v>5.59</v>
      </c>
      <c r="G296">
        <v>-30.01</v>
      </c>
      <c r="H296">
        <v>-9.07</v>
      </c>
      <c r="I296">
        <v>32.07</v>
      </c>
      <c r="K296" s="3">
        <v>2920.57</v>
      </c>
      <c r="L296" s="3">
        <v>30.01</v>
      </c>
      <c r="M296" s="3">
        <v>43.333953142432136</v>
      </c>
    </row>
    <row r="297" spans="1:13" x14ac:dyDescent="0.25">
      <c r="A297">
        <v>0.46789999999999998</v>
      </c>
      <c r="B297">
        <v>94.86</v>
      </c>
      <c r="C297">
        <v>-226.54</v>
      </c>
      <c r="D297">
        <v>-2936.44</v>
      </c>
      <c r="E297">
        <v>2947</v>
      </c>
      <c r="F297">
        <v>5.63</v>
      </c>
      <c r="G297">
        <v>-30.09</v>
      </c>
      <c r="H297">
        <v>-9.16</v>
      </c>
      <c r="I297">
        <v>32.19</v>
      </c>
      <c r="K297" s="3">
        <v>2936.44</v>
      </c>
      <c r="L297" s="3">
        <v>30.09</v>
      </c>
      <c r="M297" s="3">
        <v>43.501301599107478</v>
      </c>
    </row>
    <row r="298" spans="1:13" x14ac:dyDescent="0.25">
      <c r="A298">
        <v>0.46970000000000001</v>
      </c>
      <c r="B298">
        <v>97.72</v>
      </c>
      <c r="C298">
        <v>-230.43</v>
      </c>
      <c r="D298">
        <v>-2951.88</v>
      </c>
      <c r="E298">
        <v>2962.77</v>
      </c>
      <c r="F298">
        <v>5.66</v>
      </c>
      <c r="G298">
        <v>-30.19</v>
      </c>
      <c r="H298">
        <v>-9.25</v>
      </c>
      <c r="I298">
        <v>32.31</v>
      </c>
      <c r="K298" s="3">
        <v>2951.88</v>
      </c>
      <c r="L298" s="3">
        <v>30.19</v>
      </c>
      <c r="M298" s="3">
        <v>43.66865005578282</v>
      </c>
    </row>
    <row r="299" spans="1:13" x14ac:dyDescent="0.25">
      <c r="A299">
        <v>0.47149999999999997</v>
      </c>
      <c r="B299">
        <v>100.14</v>
      </c>
      <c r="C299">
        <v>-234.21</v>
      </c>
      <c r="D299">
        <v>-2965.44</v>
      </c>
      <c r="E299">
        <v>2976.64</v>
      </c>
      <c r="F299">
        <v>5.69</v>
      </c>
      <c r="G299">
        <v>-30.27</v>
      </c>
      <c r="H299">
        <v>-9.34</v>
      </c>
      <c r="I299">
        <v>32.42</v>
      </c>
      <c r="K299" s="3">
        <v>2965.44</v>
      </c>
      <c r="L299" s="3">
        <v>30.27</v>
      </c>
      <c r="M299" s="3">
        <v>43.835998512458168</v>
      </c>
    </row>
    <row r="300" spans="1:13" x14ac:dyDescent="0.25">
      <c r="A300">
        <v>0.4733</v>
      </c>
      <c r="B300">
        <v>102.66</v>
      </c>
      <c r="C300">
        <v>-237.74</v>
      </c>
      <c r="D300">
        <v>-2978.09</v>
      </c>
      <c r="E300">
        <v>2989.6</v>
      </c>
      <c r="F300">
        <v>5.74</v>
      </c>
      <c r="G300">
        <v>-30.36</v>
      </c>
      <c r="H300">
        <v>-9.42</v>
      </c>
      <c r="I300">
        <v>32.53</v>
      </c>
      <c r="K300" s="3">
        <v>2978.09</v>
      </c>
      <c r="L300" s="3">
        <v>30.36</v>
      </c>
      <c r="M300" s="3">
        <v>44.00334696913351</v>
      </c>
    </row>
    <row r="301" spans="1:13" x14ac:dyDescent="0.25">
      <c r="A301">
        <v>0.47510000000000002</v>
      </c>
      <c r="B301">
        <v>105.26</v>
      </c>
      <c r="C301">
        <v>-240.48</v>
      </c>
      <c r="D301">
        <v>-2990.34</v>
      </c>
      <c r="E301">
        <v>3002.11</v>
      </c>
      <c r="F301">
        <v>5.83</v>
      </c>
      <c r="G301">
        <v>-30.44</v>
      </c>
      <c r="H301">
        <v>-9.5</v>
      </c>
      <c r="I301">
        <v>32.65</v>
      </c>
      <c r="K301" s="3">
        <v>2990.34</v>
      </c>
      <c r="L301" s="3">
        <v>30.44</v>
      </c>
      <c r="M301" s="3">
        <v>44.170695425808859</v>
      </c>
    </row>
    <row r="302" spans="1:13" x14ac:dyDescent="0.25">
      <c r="A302">
        <v>0.47689999999999999</v>
      </c>
      <c r="B302">
        <v>107.64</v>
      </c>
      <c r="C302">
        <v>-242.59</v>
      </c>
      <c r="D302">
        <v>-3001.9</v>
      </c>
      <c r="E302">
        <v>3013.89</v>
      </c>
      <c r="F302">
        <v>5.93</v>
      </c>
      <c r="G302">
        <v>-30.52</v>
      </c>
      <c r="H302">
        <v>-9.59</v>
      </c>
      <c r="I302">
        <v>32.76</v>
      </c>
      <c r="K302" s="3">
        <v>3001.9</v>
      </c>
      <c r="L302" s="3">
        <v>30.52</v>
      </c>
      <c r="M302" s="3">
        <v>44.3380438824842</v>
      </c>
    </row>
    <row r="303" spans="1:13" x14ac:dyDescent="0.25">
      <c r="A303">
        <v>0.47860000000000003</v>
      </c>
      <c r="B303">
        <v>109.36</v>
      </c>
      <c r="C303">
        <v>-243.71</v>
      </c>
      <c r="D303">
        <v>-3011.63</v>
      </c>
      <c r="E303">
        <v>3023.73</v>
      </c>
      <c r="F303">
        <v>6.05</v>
      </c>
      <c r="G303">
        <v>-30.6</v>
      </c>
      <c r="H303">
        <v>-9.66</v>
      </c>
      <c r="I303">
        <v>32.880000000000003</v>
      </c>
      <c r="K303" s="3">
        <v>3011.63</v>
      </c>
      <c r="L303" s="3">
        <v>30.6</v>
      </c>
      <c r="M303" s="3">
        <v>44.49609520267758</v>
      </c>
    </row>
    <row r="304" spans="1:13" x14ac:dyDescent="0.25">
      <c r="A304">
        <v>0.48039999999999999</v>
      </c>
      <c r="B304">
        <v>110.51</v>
      </c>
      <c r="C304">
        <v>-243.36</v>
      </c>
      <c r="D304">
        <v>-3020.22</v>
      </c>
      <c r="E304">
        <v>3032.31</v>
      </c>
      <c r="F304">
        <v>6.15</v>
      </c>
      <c r="G304">
        <v>-30.67</v>
      </c>
      <c r="H304">
        <v>-9.7200000000000006</v>
      </c>
      <c r="I304">
        <v>32.97</v>
      </c>
      <c r="K304" s="3">
        <v>3020.22</v>
      </c>
      <c r="L304" s="3">
        <v>30.67</v>
      </c>
      <c r="M304" s="3">
        <v>44.663443659352922</v>
      </c>
    </row>
    <row r="305" spans="1:13" x14ac:dyDescent="0.25">
      <c r="A305">
        <v>0.48220000000000002</v>
      </c>
      <c r="B305">
        <v>112.08</v>
      </c>
      <c r="C305">
        <v>-243.44</v>
      </c>
      <c r="D305">
        <v>-3029.04</v>
      </c>
      <c r="E305">
        <v>3041.17</v>
      </c>
      <c r="F305">
        <v>6.26</v>
      </c>
      <c r="G305">
        <v>-30.74</v>
      </c>
      <c r="H305">
        <v>-9.7799999999999994</v>
      </c>
      <c r="I305">
        <v>33.08</v>
      </c>
      <c r="K305" s="3">
        <v>3029.04</v>
      </c>
      <c r="L305" s="3">
        <v>30.74</v>
      </c>
      <c r="M305" s="3">
        <v>44.83079211602827</v>
      </c>
    </row>
    <row r="306" spans="1:13" x14ac:dyDescent="0.25">
      <c r="A306">
        <v>0.48399999999999999</v>
      </c>
      <c r="B306">
        <v>114.17</v>
      </c>
      <c r="C306">
        <v>-243.92</v>
      </c>
      <c r="D306">
        <v>-3038.21</v>
      </c>
      <c r="E306">
        <v>3050.43</v>
      </c>
      <c r="F306">
        <v>6.38</v>
      </c>
      <c r="G306">
        <v>-30.82</v>
      </c>
      <c r="H306">
        <v>-9.84</v>
      </c>
      <c r="I306">
        <v>33.19</v>
      </c>
      <c r="K306" s="3">
        <v>3038.21</v>
      </c>
      <c r="L306" s="3">
        <v>30.82</v>
      </c>
      <c r="M306" s="3">
        <v>44.998140572703612</v>
      </c>
    </row>
    <row r="307" spans="1:13" x14ac:dyDescent="0.25">
      <c r="A307">
        <v>0.48580000000000001</v>
      </c>
      <c r="B307">
        <v>116.44</v>
      </c>
      <c r="C307">
        <v>-244.56</v>
      </c>
      <c r="D307">
        <v>-3047.71</v>
      </c>
      <c r="E307">
        <v>3060.03</v>
      </c>
      <c r="F307">
        <v>6.51</v>
      </c>
      <c r="G307">
        <v>-30.9</v>
      </c>
      <c r="H307">
        <v>-9.9</v>
      </c>
      <c r="I307">
        <v>33.299999999999997</v>
      </c>
      <c r="K307" s="3">
        <v>3047.71</v>
      </c>
      <c r="L307" s="3">
        <v>30.9</v>
      </c>
      <c r="M307" s="3">
        <v>45.165489029378953</v>
      </c>
    </row>
    <row r="308" spans="1:13" x14ac:dyDescent="0.25">
      <c r="A308">
        <v>0.48759999999999998</v>
      </c>
      <c r="B308">
        <v>118.81</v>
      </c>
      <c r="C308">
        <v>-244.91</v>
      </c>
      <c r="D308">
        <v>-3056.6</v>
      </c>
      <c r="E308">
        <v>3069</v>
      </c>
      <c r="F308">
        <v>6.65</v>
      </c>
      <c r="G308">
        <v>-30.98</v>
      </c>
      <c r="H308">
        <v>-9.9600000000000009</v>
      </c>
      <c r="I308">
        <v>33.43</v>
      </c>
      <c r="K308" s="3">
        <v>3056.6</v>
      </c>
      <c r="L308" s="3">
        <v>30.98</v>
      </c>
      <c r="M308" s="3">
        <v>45.332837486054295</v>
      </c>
    </row>
    <row r="309" spans="1:13" x14ac:dyDescent="0.25">
      <c r="A309">
        <v>0.4894</v>
      </c>
      <c r="B309">
        <v>120.83</v>
      </c>
      <c r="C309">
        <v>-244.65</v>
      </c>
      <c r="D309">
        <v>-3064.59</v>
      </c>
      <c r="E309">
        <v>3077.02</v>
      </c>
      <c r="F309">
        <v>6.83</v>
      </c>
      <c r="G309">
        <v>-31.05</v>
      </c>
      <c r="H309">
        <v>-10.02</v>
      </c>
      <c r="I309">
        <v>33.54</v>
      </c>
      <c r="K309" s="3">
        <v>3064.59</v>
      </c>
      <c r="L309" s="3">
        <v>31.05</v>
      </c>
      <c r="M309" s="3">
        <v>45.500185942729644</v>
      </c>
    </row>
    <row r="310" spans="1:13" x14ac:dyDescent="0.25">
      <c r="A310">
        <v>0.49120000000000003</v>
      </c>
      <c r="B310">
        <v>122.85</v>
      </c>
      <c r="C310">
        <v>-243.68</v>
      </c>
      <c r="D310">
        <v>-3071.09</v>
      </c>
      <c r="E310">
        <v>3083.48</v>
      </c>
      <c r="F310">
        <v>7.02</v>
      </c>
      <c r="G310">
        <v>-31.12</v>
      </c>
      <c r="H310">
        <v>-10.06</v>
      </c>
      <c r="I310">
        <v>33.659999999999997</v>
      </c>
      <c r="K310" s="3">
        <v>3071.09</v>
      </c>
      <c r="L310" s="3">
        <v>31.12</v>
      </c>
      <c r="M310" s="3">
        <v>45.667534399404992</v>
      </c>
    </row>
    <row r="311" spans="1:13" x14ac:dyDescent="0.25">
      <c r="A311">
        <v>0.49299999999999999</v>
      </c>
      <c r="B311">
        <v>124.71</v>
      </c>
      <c r="C311">
        <v>-241.29</v>
      </c>
      <c r="D311">
        <v>-3076.04</v>
      </c>
      <c r="E311">
        <v>3088.3</v>
      </c>
      <c r="F311">
        <v>7.26</v>
      </c>
      <c r="G311">
        <v>-31.2</v>
      </c>
      <c r="H311">
        <v>-10.1</v>
      </c>
      <c r="I311">
        <v>33.79</v>
      </c>
      <c r="K311" s="3">
        <v>3076.04</v>
      </c>
      <c r="L311" s="3">
        <v>31.2</v>
      </c>
      <c r="M311" s="3">
        <v>45.834882856080327</v>
      </c>
    </row>
    <row r="312" spans="1:13" x14ac:dyDescent="0.25">
      <c r="A312">
        <v>0.49480000000000002</v>
      </c>
      <c r="B312">
        <v>125.34</v>
      </c>
      <c r="C312">
        <v>-236.71</v>
      </c>
      <c r="D312">
        <v>-3078.22</v>
      </c>
      <c r="E312">
        <v>3090.14</v>
      </c>
      <c r="F312">
        <v>7.59</v>
      </c>
      <c r="G312">
        <v>-31.24</v>
      </c>
      <c r="H312">
        <v>-10.15</v>
      </c>
      <c r="I312">
        <v>33.909999999999997</v>
      </c>
      <c r="K312" s="3">
        <v>3078.22</v>
      </c>
      <c r="L312" s="3">
        <v>31.24</v>
      </c>
      <c r="M312" s="3">
        <v>46.002231312755683</v>
      </c>
    </row>
    <row r="313" spans="1:13" x14ac:dyDescent="0.25">
      <c r="A313">
        <v>0.49659999999999999</v>
      </c>
      <c r="B313">
        <v>125.37</v>
      </c>
      <c r="C313">
        <v>-231.79</v>
      </c>
      <c r="D313">
        <v>-3079.07</v>
      </c>
      <c r="E313">
        <v>3090.65</v>
      </c>
      <c r="F313">
        <v>7.93</v>
      </c>
      <c r="G313">
        <v>-31.26</v>
      </c>
      <c r="H313">
        <v>-10.18</v>
      </c>
      <c r="I313">
        <v>34.03</v>
      </c>
      <c r="K313" s="3">
        <v>3079.07</v>
      </c>
      <c r="L313" s="3">
        <v>31.26</v>
      </c>
      <c r="M313" s="3">
        <v>46.169579769431017</v>
      </c>
    </row>
    <row r="314" spans="1:13" x14ac:dyDescent="0.25">
      <c r="A314">
        <v>0.49840000000000001</v>
      </c>
      <c r="B314">
        <v>125.49</v>
      </c>
      <c r="C314">
        <v>-226.68</v>
      </c>
      <c r="D314">
        <v>-3080.02</v>
      </c>
      <c r="E314">
        <v>3091.25</v>
      </c>
      <c r="F314">
        <v>8.2799999999999994</v>
      </c>
      <c r="G314">
        <v>-31.29</v>
      </c>
      <c r="H314">
        <v>-10.220000000000001</v>
      </c>
      <c r="I314">
        <v>34.159999999999997</v>
      </c>
      <c r="K314" s="3">
        <v>3080.02</v>
      </c>
      <c r="L314" s="3">
        <v>31.29</v>
      </c>
      <c r="M314" s="3">
        <v>46.336928226106366</v>
      </c>
    </row>
    <row r="315" spans="1:13" x14ac:dyDescent="0.25">
      <c r="A315">
        <v>0.50019999999999998</v>
      </c>
      <c r="B315">
        <v>126.02</v>
      </c>
      <c r="C315">
        <v>-221.07</v>
      </c>
      <c r="D315">
        <v>-3081.62</v>
      </c>
      <c r="E315">
        <v>3092.51</v>
      </c>
      <c r="F315">
        <v>8.64</v>
      </c>
      <c r="G315">
        <v>-31.34</v>
      </c>
      <c r="H315">
        <v>-10.26</v>
      </c>
      <c r="I315">
        <v>34.31</v>
      </c>
      <c r="K315" s="3">
        <v>3081.62</v>
      </c>
      <c r="L315" s="3">
        <v>31.34</v>
      </c>
      <c r="M315" s="3">
        <v>46.504276682781708</v>
      </c>
    </row>
    <row r="316" spans="1:13" x14ac:dyDescent="0.25">
      <c r="A316">
        <v>0.502</v>
      </c>
      <c r="B316">
        <v>127.17</v>
      </c>
      <c r="C316">
        <v>-217.78</v>
      </c>
      <c r="D316">
        <v>-3085.5</v>
      </c>
      <c r="E316">
        <v>3096.19</v>
      </c>
      <c r="F316">
        <v>8.8699999999999992</v>
      </c>
      <c r="G316">
        <v>-31.38</v>
      </c>
      <c r="H316">
        <v>-10.31</v>
      </c>
      <c r="I316">
        <v>34.42</v>
      </c>
      <c r="K316" s="3">
        <v>3085.5</v>
      </c>
      <c r="L316" s="3">
        <v>31.38</v>
      </c>
      <c r="M316" s="3">
        <v>46.671625139457056</v>
      </c>
    </row>
    <row r="317" spans="1:13" x14ac:dyDescent="0.25">
      <c r="A317">
        <v>0.50370000000000004</v>
      </c>
      <c r="B317">
        <v>128.22</v>
      </c>
      <c r="C317">
        <v>-214.54</v>
      </c>
      <c r="D317">
        <v>-3089.2</v>
      </c>
      <c r="E317">
        <v>3099.73</v>
      </c>
      <c r="F317">
        <v>9.08</v>
      </c>
      <c r="G317">
        <v>-31.42</v>
      </c>
      <c r="H317">
        <v>-10.35</v>
      </c>
      <c r="I317">
        <v>34.520000000000003</v>
      </c>
      <c r="K317" s="3">
        <v>3089.2</v>
      </c>
      <c r="L317" s="3">
        <v>31.42</v>
      </c>
      <c r="M317" s="3">
        <v>46.829676459650436</v>
      </c>
    </row>
    <row r="318" spans="1:13" x14ac:dyDescent="0.25">
      <c r="A318">
        <v>0.50549999999999995</v>
      </c>
      <c r="B318">
        <v>129.12</v>
      </c>
      <c r="C318">
        <v>-211.28</v>
      </c>
      <c r="D318">
        <v>-3093.02</v>
      </c>
      <c r="E318">
        <v>3103.37</v>
      </c>
      <c r="F318">
        <v>9.2799999999999994</v>
      </c>
      <c r="G318">
        <v>-31.45</v>
      </c>
      <c r="H318">
        <v>-10.39</v>
      </c>
      <c r="I318">
        <v>34.619999999999997</v>
      </c>
      <c r="K318" s="3">
        <v>3093.02</v>
      </c>
      <c r="L318" s="3">
        <v>31.45</v>
      </c>
      <c r="M318" s="3">
        <v>46.997024916325771</v>
      </c>
    </row>
    <row r="319" spans="1:13" x14ac:dyDescent="0.25">
      <c r="A319">
        <v>0.50729999999999997</v>
      </c>
      <c r="B319">
        <v>130.05000000000001</v>
      </c>
      <c r="C319">
        <v>-208.3</v>
      </c>
      <c r="D319">
        <v>-3097.45</v>
      </c>
      <c r="E319">
        <v>3107.61</v>
      </c>
      <c r="F319">
        <v>9.48</v>
      </c>
      <c r="G319">
        <v>-31.46</v>
      </c>
      <c r="H319">
        <v>-10.44</v>
      </c>
      <c r="I319">
        <v>34.700000000000003</v>
      </c>
      <c r="K319" s="3">
        <v>3097.45</v>
      </c>
      <c r="L319" s="3">
        <v>31.46</v>
      </c>
      <c r="M319" s="3">
        <v>47.164373373001119</v>
      </c>
    </row>
    <row r="320" spans="1:13" x14ac:dyDescent="0.25">
      <c r="A320">
        <v>0.5091</v>
      </c>
      <c r="B320">
        <v>130.38</v>
      </c>
      <c r="C320">
        <v>-204.9</v>
      </c>
      <c r="D320">
        <v>-3100.57</v>
      </c>
      <c r="E320">
        <v>3110.51</v>
      </c>
      <c r="F320">
        <v>9.67</v>
      </c>
      <c r="G320">
        <v>-31.45</v>
      </c>
      <c r="H320">
        <v>-10.47</v>
      </c>
      <c r="I320">
        <v>34.75</v>
      </c>
      <c r="K320" s="3">
        <v>3100.57</v>
      </c>
      <c r="L320" s="3">
        <v>31.45</v>
      </c>
      <c r="M320" s="3">
        <v>47.331721829676461</v>
      </c>
    </row>
    <row r="321" spans="1:13" x14ac:dyDescent="0.25">
      <c r="A321">
        <v>0.51090000000000002</v>
      </c>
      <c r="B321">
        <v>130.83000000000001</v>
      </c>
      <c r="C321">
        <v>-202.21</v>
      </c>
      <c r="D321">
        <v>-3101.67</v>
      </c>
      <c r="E321">
        <v>3111.48</v>
      </c>
      <c r="F321">
        <v>9.76</v>
      </c>
      <c r="G321">
        <v>-31.47</v>
      </c>
      <c r="H321">
        <v>-10.49</v>
      </c>
      <c r="I321">
        <v>34.799999999999997</v>
      </c>
      <c r="K321" s="3">
        <v>3101.67</v>
      </c>
      <c r="L321" s="3">
        <v>31.47</v>
      </c>
      <c r="M321" s="3">
        <v>47.49907028635181</v>
      </c>
    </row>
    <row r="322" spans="1:13" x14ac:dyDescent="0.25">
      <c r="A322">
        <v>0.51270000000000004</v>
      </c>
      <c r="B322">
        <v>131.01</v>
      </c>
      <c r="C322">
        <v>-198.94</v>
      </c>
      <c r="D322">
        <v>-3102.21</v>
      </c>
      <c r="E322">
        <v>3111.85</v>
      </c>
      <c r="F322">
        <v>9.8699999999999992</v>
      </c>
      <c r="G322">
        <v>-31.47</v>
      </c>
      <c r="H322">
        <v>-10.5</v>
      </c>
      <c r="I322">
        <v>34.840000000000003</v>
      </c>
      <c r="K322" s="3">
        <v>3102.21</v>
      </c>
      <c r="L322" s="3">
        <v>31.47</v>
      </c>
      <c r="M322" s="3">
        <v>47.666418743027158</v>
      </c>
    </row>
    <row r="323" spans="1:13" x14ac:dyDescent="0.25">
      <c r="A323">
        <v>0.51449999999999996</v>
      </c>
      <c r="B323">
        <v>130.99</v>
      </c>
      <c r="C323">
        <v>-195.26</v>
      </c>
      <c r="D323">
        <v>-3102.59</v>
      </c>
      <c r="E323">
        <v>3112.04</v>
      </c>
      <c r="F323">
        <v>10</v>
      </c>
      <c r="G323">
        <v>-31.47</v>
      </c>
      <c r="H323">
        <v>-10.51</v>
      </c>
      <c r="I323">
        <v>34.89</v>
      </c>
      <c r="K323" s="3">
        <v>3102.59</v>
      </c>
      <c r="L323" s="3">
        <v>31.47</v>
      </c>
      <c r="M323" s="3">
        <v>47.833767199702493</v>
      </c>
    </row>
    <row r="324" spans="1:13" x14ac:dyDescent="0.25">
      <c r="A324">
        <v>0.51629999999999998</v>
      </c>
      <c r="B324">
        <v>131.08000000000001</v>
      </c>
      <c r="C324">
        <v>-191.44</v>
      </c>
      <c r="D324">
        <v>-3102.59</v>
      </c>
      <c r="E324">
        <v>3111.82</v>
      </c>
      <c r="F324">
        <v>10.15</v>
      </c>
      <c r="G324">
        <v>-31.48</v>
      </c>
      <c r="H324">
        <v>-10.53</v>
      </c>
      <c r="I324">
        <v>34.950000000000003</v>
      </c>
      <c r="K324" s="3">
        <v>3102.59</v>
      </c>
      <c r="L324" s="3">
        <v>31.48</v>
      </c>
      <c r="M324" s="3">
        <v>48.001115656377834</v>
      </c>
    </row>
    <row r="325" spans="1:13" x14ac:dyDescent="0.25">
      <c r="A325">
        <v>0.5181</v>
      </c>
      <c r="B325">
        <v>131.06</v>
      </c>
      <c r="C325">
        <v>-187.56</v>
      </c>
      <c r="D325">
        <v>-3102.01</v>
      </c>
      <c r="E325">
        <v>3110.98</v>
      </c>
      <c r="F325">
        <v>10.31</v>
      </c>
      <c r="G325">
        <v>-31.49</v>
      </c>
      <c r="H325">
        <v>-10.56</v>
      </c>
      <c r="I325">
        <v>35</v>
      </c>
      <c r="K325" s="3">
        <v>3102.01</v>
      </c>
      <c r="L325" s="3">
        <v>31.49</v>
      </c>
      <c r="M325" s="3">
        <v>48.16846411305319</v>
      </c>
    </row>
    <row r="326" spans="1:13" x14ac:dyDescent="0.25">
      <c r="A326">
        <v>0.51990000000000003</v>
      </c>
      <c r="B326">
        <v>130.97</v>
      </c>
      <c r="C326">
        <v>-183.81</v>
      </c>
      <c r="D326">
        <v>-3101.2</v>
      </c>
      <c r="E326">
        <v>3109.92</v>
      </c>
      <c r="F326">
        <v>10.46</v>
      </c>
      <c r="G326">
        <v>-31.49</v>
      </c>
      <c r="H326">
        <v>-10.59</v>
      </c>
      <c r="I326">
        <v>35.049999999999997</v>
      </c>
      <c r="K326" s="3">
        <v>3101.2</v>
      </c>
      <c r="L326" s="3">
        <v>31.49</v>
      </c>
      <c r="M326" s="3">
        <v>48.335812569728532</v>
      </c>
    </row>
    <row r="327" spans="1:13" x14ac:dyDescent="0.25">
      <c r="A327">
        <v>0.52170000000000005</v>
      </c>
      <c r="B327">
        <v>130.71</v>
      </c>
      <c r="C327">
        <v>-179.55</v>
      </c>
      <c r="D327">
        <v>-3099.54</v>
      </c>
      <c r="E327">
        <v>3107.98</v>
      </c>
      <c r="F327">
        <v>10.64</v>
      </c>
      <c r="G327">
        <v>-31.48</v>
      </c>
      <c r="H327">
        <v>-10.61</v>
      </c>
      <c r="I327">
        <v>35.090000000000003</v>
      </c>
      <c r="K327" s="3">
        <v>3099.54</v>
      </c>
      <c r="L327" s="3">
        <v>31.48</v>
      </c>
      <c r="M327" s="3">
        <v>48.503161026403873</v>
      </c>
    </row>
    <row r="328" spans="1:13" x14ac:dyDescent="0.25">
      <c r="A328">
        <v>0.52349999999999997</v>
      </c>
      <c r="B328">
        <v>130.26</v>
      </c>
      <c r="C328">
        <v>-174.45</v>
      </c>
      <c r="D328">
        <v>-3096.87</v>
      </c>
      <c r="E328">
        <v>3104.98</v>
      </c>
      <c r="F328">
        <v>10.85</v>
      </c>
      <c r="G328">
        <v>-31.45</v>
      </c>
      <c r="H328">
        <v>-10.63</v>
      </c>
      <c r="I328">
        <v>35.14</v>
      </c>
      <c r="K328" s="3">
        <v>3096.87</v>
      </c>
      <c r="L328" s="3">
        <v>31.45</v>
      </c>
      <c r="M328" s="3">
        <v>48.670509483079208</v>
      </c>
    </row>
    <row r="329" spans="1:13" x14ac:dyDescent="0.25">
      <c r="A329">
        <v>0.52529999999999999</v>
      </c>
      <c r="B329">
        <v>129.43</v>
      </c>
      <c r="C329">
        <v>-168.7</v>
      </c>
      <c r="D329">
        <v>-3092.94</v>
      </c>
      <c r="E329">
        <v>3100.71</v>
      </c>
      <c r="F329">
        <v>11.07</v>
      </c>
      <c r="G329">
        <v>-31.43</v>
      </c>
      <c r="H329">
        <v>-10.65</v>
      </c>
      <c r="I329">
        <v>35.19</v>
      </c>
      <c r="K329" s="3">
        <v>3092.94</v>
      </c>
      <c r="L329" s="3">
        <v>31.43</v>
      </c>
      <c r="M329" s="3">
        <v>48.837857939754564</v>
      </c>
    </row>
    <row r="330" spans="1:13" x14ac:dyDescent="0.25">
      <c r="A330">
        <v>0.52710000000000001</v>
      </c>
      <c r="B330">
        <v>129.03</v>
      </c>
      <c r="C330">
        <v>-163.28</v>
      </c>
      <c r="D330">
        <v>-3089.01</v>
      </c>
      <c r="E330">
        <v>3096.48</v>
      </c>
      <c r="F330">
        <v>11.26</v>
      </c>
      <c r="G330">
        <v>-31.42</v>
      </c>
      <c r="H330">
        <v>-10.68</v>
      </c>
      <c r="I330">
        <v>35.25</v>
      </c>
      <c r="K330" s="3">
        <v>3089.01</v>
      </c>
      <c r="L330" s="3">
        <v>31.42</v>
      </c>
      <c r="M330" s="3">
        <v>49.005206396429905</v>
      </c>
    </row>
    <row r="331" spans="1:13" x14ac:dyDescent="0.25">
      <c r="A331">
        <v>0.52880000000000005</v>
      </c>
      <c r="B331">
        <v>128.93</v>
      </c>
      <c r="C331">
        <v>-159.63</v>
      </c>
      <c r="D331">
        <v>-3086.01</v>
      </c>
      <c r="E331">
        <v>3093.31</v>
      </c>
      <c r="F331">
        <v>11.34</v>
      </c>
      <c r="G331">
        <v>-31.41</v>
      </c>
      <c r="H331">
        <v>-10.7</v>
      </c>
      <c r="I331">
        <v>35.270000000000003</v>
      </c>
      <c r="K331" s="3">
        <v>3086.01</v>
      </c>
      <c r="L331" s="3">
        <v>31.41</v>
      </c>
      <c r="M331" s="3">
        <v>49.163257716623285</v>
      </c>
    </row>
    <row r="332" spans="1:13" x14ac:dyDescent="0.25">
      <c r="A332">
        <v>0.53059999999999996</v>
      </c>
      <c r="B332">
        <v>128.77000000000001</v>
      </c>
      <c r="C332">
        <v>-156.08000000000001</v>
      </c>
      <c r="D332">
        <v>-3082.64</v>
      </c>
      <c r="E332">
        <v>3089.74</v>
      </c>
      <c r="F332">
        <v>11.42</v>
      </c>
      <c r="G332">
        <v>-31.39</v>
      </c>
      <c r="H332">
        <v>-10.73</v>
      </c>
      <c r="I332">
        <v>35.28</v>
      </c>
      <c r="K332" s="3">
        <v>3082.64</v>
      </c>
      <c r="L332" s="3">
        <v>31.39</v>
      </c>
      <c r="M332" s="3">
        <v>49.330606173298627</v>
      </c>
    </row>
    <row r="333" spans="1:13" x14ac:dyDescent="0.25">
      <c r="A333">
        <v>0.53239999999999998</v>
      </c>
      <c r="B333">
        <v>128.12</v>
      </c>
      <c r="C333">
        <v>-151.75</v>
      </c>
      <c r="D333">
        <v>-3077.88</v>
      </c>
      <c r="E333">
        <v>3084.73</v>
      </c>
      <c r="F333">
        <v>11.54</v>
      </c>
      <c r="G333">
        <v>-31.34</v>
      </c>
      <c r="H333">
        <v>-10.74</v>
      </c>
      <c r="I333">
        <v>35.270000000000003</v>
      </c>
      <c r="K333" s="3">
        <v>3077.88</v>
      </c>
      <c r="L333" s="3">
        <v>31.34</v>
      </c>
      <c r="M333" s="3">
        <v>49.497954629973968</v>
      </c>
    </row>
    <row r="334" spans="1:13" x14ac:dyDescent="0.25">
      <c r="A334">
        <v>0.53420000000000001</v>
      </c>
      <c r="B334">
        <v>127.11</v>
      </c>
      <c r="C334">
        <v>-146.84</v>
      </c>
      <c r="D334">
        <v>-3072.46</v>
      </c>
      <c r="E334">
        <v>3079.01</v>
      </c>
      <c r="F334">
        <v>11.68</v>
      </c>
      <c r="G334">
        <v>-31.28</v>
      </c>
      <c r="H334">
        <v>-10.75</v>
      </c>
      <c r="I334">
        <v>35.270000000000003</v>
      </c>
      <c r="K334" s="3">
        <v>3072.46</v>
      </c>
      <c r="L334" s="3">
        <v>31.28</v>
      </c>
      <c r="M334" s="3">
        <v>49.665303086649317</v>
      </c>
    </row>
    <row r="335" spans="1:13" x14ac:dyDescent="0.25">
      <c r="A335">
        <v>0.53600000000000003</v>
      </c>
      <c r="B335">
        <v>126.62</v>
      </c>
      <c r="C335">
        <v>-142.18</v>
      </c>
      <c r="D335">
        <v>-3066.59</v>
      </c>
      <c r="E335">
        <v>3072.9</v>
      </c>
      <c r="F335">
        <v>11.82</v>
      </c>
      <c r="G335">
        <v>-31.24</v>
      </c>
      <c r="H335">
        <v>-10.76</v>
      </c>
      <c r="I335">
        <v>35.28</v>
      </c>
      <c r="K335" s="3">
        <v>3066.59</v>
      </c>
      <c r="L335" s="3">
        <v>31.24</v>
      </c>
      <c r="M335" s="3">
        <v>49.832651543324666</v>
      </c>
    </row>
    <row r="336" spans="1:13" x14ac:dyDescent="0.25">
      <c r="A336">
        <v>0.53779999999999994</v>
      </c>
      <c r="B336">
        <v>125.87</v>
      </c>
      <c r="C336">
        <v>-137.25</v>
      </c>
      <c r="D336">
        <v>-3059.81</v>
      </c>
      <c r="E336">
        <v>3065.88</v>
      </c>
      <c r="F336">
        <v>11.95</v>
      </c>
      <c r="G336">
        <v>-31.18</v>
      </c>
      <c r="H336">
        <v>-10.76</v>
      </c>
      <c r="I336">
        <v>35.28</v>
      </c>
      <c r="K336" s="3">
        <v>3059.81</v>
      </c>
      <c r="L336" s="3">
        <v>31.18</v>
      </c>
      <c r="M336" s="3">
        <v>50</v>
      </c>
    </row>
    <row r="337" spans="1:13" x14ac:dyDescent="0.25">
      <c r="A337">
        <v>0.53959999999999997</v>
      </c>
      <c r="B337">
        <v>125.04</v>
      </c>
      <c r="C337">
        <v>-132.19999999999999</v>
      </c>
      <c r="D337">
        <v>-3052.66</v>
      </c>
      <c r="E337">
        <v>3058.48</v>
      </c>
      <c r="F337">
        <v>12.07</v>
      </c>
      <c r="G337">
        <v>-31.13</v>
      </c>
      <c r="H337">
        <v>-10.77</v>
      </c>
      <c r="I337">
        <v>35.270000000000003</v>
      </c>
      <c r="K337" s="3">
        <v>3052.66</v>
      </c>
      <c r="L337" s="3">
        <v>31.13</v>
      </c>
      <c r="M337" s="3">
        <v>50.167348456675342</v>
      </c>
    </row>
    <row r="338" spans="1:13" x14ac:dyDescent="0.25">
      <c r="A338">
        <v>0.54139999999999999</v>
      </c>
      <c r="B338">
        <v>124.14</v>
      </c>
      <c r="C338">
        <v>-126.81</v>
      </c>
      <c r="D338">
        <v>-3045.09</v>
      </c>
      <c r="E338">
        <v>3050.65</v>
      </c>
      <c r="F338">
        <v>12.21</v>
      </c>
      <c r="G338">
        <v>-31.07</v>
      </c>
      <c r="H338">
        <v>-10.78</v>
      </c>
      <c r="I338">
        <v>35.270000000000003</v>
      </c>
      <c r="K338" s="3">
        <v>3045.09</v>
      </c>
      <c r="L338" s="3">
        <v>31.07</v>
      </c>
      <c r="M338" s="3">
        <v>50.33469691335069</v>
      </c>
    </row>
    <row r="339" spans="1:13" x14ac:dyDescent="0.25">
      <c r="A339">
        <v>0.54320000000000002</v>
      </c>
      <c r="B339">
        <v>123</v>
      </c>
      <c r="C339">
        <v>-120.95</v>
      </c>
      <c r="D339">
        <v>-3036.55</v>
      </c>
      <c r="E339">
        <v>3041.82</v>
      </c>
      <c r="F339">
        <v>12.36</v>
      </c>
      <c r="G339">
        <v>-30.99</v>
      </c>
      <c r="H339">
        <v>-10.77</v>
      </c>
      <c r="I339">
        <v>35.26</v>
      </c>
      <c r="K339" s="3">
        <v>3036.55</v>
      </c>
      <c r="L339" s="3">
        <v>30.99</v>
      </c>
      <c r="M339" s="3">
        <v>50.502045370026039</v>
      </c>
    </row>
    <row r="340" spans="1:13" x14ac:dyDescent="0.25">
      <c r="A340">
        <v>0.54500000000000004</v>
      </c>
      <c r="B340">
        <v>121.55</v>
      </c>
      <c r="C340">
        <v>-115.96</v>
      </c>
      <c r="D340">
        <v>-3028.33</v>
      </c>
      <c r="E340">
        <v>3033.36</v>
      </c>
      <c r="F340">
        <v>12.48</v>
      </c>
      <c r="G340">
        <v>-30.9</v>
      </c>
      <c r="H340">
        <v>-10.76</v>
      </c>
      <c r="I340">
        <v>35.229999999999997</v>
      </c>
      <c r="K340" s="3">
        <v>3028.33</v>
      </c>
      <c r="L340" s="3">
        <v>30.9</v>
      </c>
      <c r="M340" s="3">
        <v>50.669393826701388</v>
      </c>
    </row>
    <row r="341" spans="1:13" x14ac:dyDescent="0.25">
      <c r="A341">
        <v>0.54679999999999995</v>
      </c>
      <c r="B341">
        <v>120.38</v>
      </c>
      <c r="C341">
        <v>-110.98</v>
      </c>
      <c r="D341">
        <v>-3020.84</v>
      </c>
      <c r="E341">
        <v>3025.66</v>
      </c>
      <c r="F341">
        <v>12.59</v>
      </c>
      <c r="G341">
        <v>-30.84</v>
      </c>
      <c r="H341">
        <v>-10.76</v>
      </c>
      <c r="I341">
        <v>35.22</v>
      </c>
      <c r="K341" s="3">
        <v>3020.84</v>
      </c>
      <c r="L341" s="3">
        <v>30.84</v>
      </c>
      <c r="M341" s="3">
        <v>50.836742283376715</v>
      </c>
    </row>
    <row r="342" spans="1:13" x14ac:dyDescent="0.25">
      <c r="A342">
        <v>0.54859999999999998</v>
      </c>
      <c r="B342">
        <v>119.63</v>
      </c>
      <c r="C342">
        <v>-106.42</v>
      </c>
      <c r="D342">
        <v>-3012.6</v>
      </c>
      <c r="E342">
        <v>3017.26</v>
      </c>
      <c r="F342">
        <v>12.64</v>
      </c>
      <c r="G342">
        <v>-30.78</v>
      </c>
      <c r="H342">
        <v>-10.77</v>
      </c>
      <c r="I342">
        <v>35.18</v>
      </c>
      <c r="K342" s="3">
        <v>3012.6</v>
      </c>
      <c r="L342" s="3">
        <v>30.78</v>
      </c>
      <c r="M342" s="3">
        <v>51.004090740052071</v>
      </c>
    </row>
    <row r="343" spans="1:13" x14ac:dyDescent="0.25">
      <c r="A343">
        <v>0.5504</v>
      </c>
      <c r="B343">
        <v>118.47</v>
      </c>
      <c r="C343">
        <v>-101.42</v>
      </c>
      <c r="D343">
        <v>-3002.65</v>
      </c>
      <c r="E343">
        <v>3007.1</v>
      </c>
      <c r="F343">
        <v>12.7</v>
      </c>
      <c r="G343">
        <v>-30.68</v>
      </c>
      <c r="H343">
        <v>-10.77</v>
      </c>
      <c r="I343">
        <v>35.11</v>
      </c>
      <c r="K343" s="3">
        <v>3002.65</v>
      </c>
      <c r="L343" s="3">
        <v>30.68</v>
      </c>
      <c r="M343" s="3">
        <v>51.171439196727412</v>
      </c>
    </row>
    <row r="344" spans="1:13" x14ac:dyDescent="0.25">
      <c r="A344">
        <v>0.55210000000000004</v>
      </c>
      <c r="B344">
        <v>116.97</v>
      </c>
      <c r="C344">
        <v>-96.06</v>
      </c>
      <c r="D344">
        <v>-2992.02</v>
      </c>
      <c r="E344">
        <v>2996.24</v>
      </c>
      <c r="F344">
        <v>12.78</v>
      </c>
      <c r="G344">
        <v>-30.57</v>
      </c>
      <c r="H344">
        <v>-10.77</v>
      </c>
      <c r="I344">
        <v>35.04</v>
      </c>
      <c r="K344" s="3">
        <v>2992.02</v>
      </c>
      <c r="L344" s="3">
        <v>30.57</v>
      </c>
      <c r="M344" s="3">
        <v>51.329490516920792</v>
      </c>
    </row>
    <row r="345" spans="1:13" x14ac:dyDescent="0.25">
      <c r="A345">
        <v>0.55389999999999995</v>
      </c>
      <c r="B345">
        <v>115.61</v>
      </c>
      <c r="C345">
        <v>-90.16</v>
      </c>
      <c r="D345">
        <v>-2981.21</v>
      </c>
      <c r="E345">
        <v>2985.19</v>
      </c>
      <c r="F345">
        <v>12.89</v>
      </c>
      <c r="G345">
        <v>-30.48</v>
      </c>
      <c r="H345">
        <v>-10.77</v>
      </c>
      <c r="I345">
        <v>34.99</v>
      </c>
      <c r="K345" s="3">
        <v>2981.21</v>
      </c>
      <c r="L345" s="3">
        <v>30.48</v>
      </c>
      <c r="M345" s="3">
        <v>51.496838973596134</v>
      </c>
    </row>
    <row r="346" spans="1:13" x14ac:dyDescent="0.25">
      <c r="A346">
        <v>0.55569999999999997</v>
      </c>
      <c r="B346">
        <v>114.61</v>
      </c>
      <c r="C346">
        <v>-84.97</v>
      </c>
      <c r="D346">
        <v>-2969.96</v>
      </c>
      <c r="E346">
        <v>2973.76</v>
      </c>
      <c r="F346">
        <v>12.95</v>
      </c>
      <c r="G346">
        <v>-30.37</v>
      </c>
      <c r="H346">
        <v>-10.75</v>
      </c>
      <c r="I346">
        <v>34.909999999999997</v>
      </c>
      <c r="K346" s="3">
        <v>2969.96</v>
      </c>
      <c r="L346" s="3">
        <v>30.37</v>
      </c>
      <c r="M346" s="3">
        <v>51.664187430271483</v>
      </c>
    </row>
    <row r="347" spans="1:13" x14ac:dyDescent="0.25">
      <c r="A347">
        <v>0.5575</v>
      </c>
      <c r="B347">
        <v>113.83</v>
      </c>
      <c r="C347">
        <v>-80.209999999999994</v>
      </c>
      <c r="D347">
        <v>-2958.31</v>
      </c>
      <c r="E347">
        <v>2961.96</v>
      </c>
      <c r="F347">
        <v>12.99</v>
      </c>
      <c r="G347">
        <v>-30.24</v>
      </c>
      <c r="H347">
        <v>-10.73</v>
      </c>
      <c r="I347">
        <v>34.81</v>
      </c>
      <c r="K347" s="3">
        <v>2958.31</v>
      </c>
      <c r="L347" s="3">
        <v>30.24</v>
      </c>
      <c r="M347" s="3">
        <v>51.831535886946824</v>
      </c>
    </row>
    <row r="348" spans="1:13" x14ac:dyDescent="0.25">
      <c r="A348">
        <v>0.55930000000000002</v>
      </c>
      <c r="B348">
        <v>113.04</v>
      </c>
      <c r="C348">
        <v>-75.3</v>
      </c>
      <c r="D348">
        <v>-2946.28</v>
      </c>
      <c r="E348">
        <v>2949.75</v>
      </c>
      <c r="F348">
        <v>13.04</v>
      </c>
      <c r="G348">
        <v>-30.11</v>
      </c>
      <c r="H348">
        <v>-10.71</v>
      </c>
      <c r="I348">
        <v>34.700000000000003</v>
      </c>
      <c r="K348" s="3">
        <v>2946.28</v>
      </c>
      <c r="L348" s="3">
        <v>30.11</v>
      </c>
      <c r="M348" s="3">
        <v>51.998884343622173</v>
      </c>
    </row>
    <row r="349" spans="1:13" x14ac:dyDescent="0.25">
      <c r="A349">
        <v>0.56110000000000004</v>
      </c>
      <c r="B349">
        <v>112.28</v>
      </c>
      <c r="C349">
        <v>-70.37</v>
      </c>
      <c r="D349">
        <v>-2934.34</v>
      </c>
      <c r="E349">
        <v>2937.62</v>
      </c>
      <c r="F349">
        <v>13.09</v>
      </c>
      <c r="G349">
        <v>-29.98</v>
      </c>
      <c r="H349">
        <v>-10.68</v>
      </c>
      <c r="I349">
        <v>34.590000000000003</v>
      </c>
      <c r="K349" s="3">
        <v>2934.34</v>
      </c>
      <c r="L349" s="3">
        <v>29.98</v>
      </c>
      <c r="M349" s="3">
        <v>52.166232800297522</v>
      </c>
    </row>
    <row r="350" spans="1:13" x14ac:dyDescent="0.25">
      <c r="A350">
        <v>0.56289999999999996</v>
      </c>
      <c r="B350">
        <v>111.83</v>
      </c>
      <c r="C350">
        <v>-66.010000000000005</v>
      </c>
      <c r="D350">
        <v>-2921.65</v>
      </c>
      <c r="E350">
        <v>2924.82</v>
      </c>
      <c r="F350">
        <v>13.1</v>
      </c>
      <c r="G350">
        <v>-29.84</v>
      </c>
      <c r="H350">
        <v>-10.65</v>
      </c>
      <c r="I350">
        <v>34.46</v>
      </c>
      <c r="K350" s="3">
        <v>2921.65</v>
      </c>
      <c r="L350" s="3">
        <v>29.84</v>
      </c>
      <c r="M350" s="3">
        <v>52.333581256972849</v>
      </c>
    </row>
    <row r="351" spans="1:13" x14ac:dyDescent="0.25">
      <c r="A351">
        <v>0.56469999999999998</v>
      </c>
      <c r="B351">
        <v>111.73</v>
      </c>
      <c r="C351">
        <v>-62.18</v>
      </c>
      <c r="D351">
        <v>-2908.07</v>
      </c>
      <c r="E351">
        <v>2911.19</v>
      </c>
      <c r="F351">
        <v>13.06</v>
      </c>
      <c r="G351">
        <v>-29.69</v>
      </c>
      <c r="H351">
        <v>-10.61</v>
      </c>
      <c r="I351">
        <v>34.299999999999997</v>
      </c>
      <c r="K351" s="3">
        <v>2908.07</v>
      </c>
      <c r="L351" s="3">
        <v>29.69</v>
      </c>
      <c r="M351" s="3">
        <v>52.500929713648198</v>
      </c>
    </row>
    <row r="352" spans="1:13" x14ac:dyDescent="0.25">
      <c r="A352">
        <v>0.5665</v>
      </c>
      <c r="B352">
        <v>111.61</v>
      </c>
      <c r="C352">
        <v>-58.23</v>
      </c>
      <c r="D352">
        <v>-2893.9</v>
      </c>
      <c r="E352">
        <v>2896.96</v>
      </c>
      <c r="F352">
        <v>13.02</v>
      </c>
      <c r="G352">
        <v>-29.54</v>
      </c>
      <c r="H352">
        <v>-10.57</v>
      </c>
      <c r="I352">
        <v>34.14</v>
      </c>
      <c r="K352" s="3">
        <v>2893.9</v>
      </c>
      <c r="L352" s="3">
        <v>29.54</v>
      </c>
      <c r="M352" s="3">
        <v>52.668278170323546</v>
      </c>
    </row>
    <row r="353" spans="1:13" x14ac:dyDescent="0.25">
      <c r="A353">
        <v>0.56830000000000003</v>
      </c>
      <c r="B353">
        <v>111.97</v>
      </c>
      <c r="C353">
        <v>-54.79</v>
      </c>
      <c r="D353">
        <v>-2879.61</v>
      </c>
      <c r="E353">
        <v>2882.65</v>
      </c>
      <c r="F353">
        <v>12.95</v>
      </c>
      <c r="G353">
        <v>-29.38</v>
      </c>
      <c r="H353">
        <v>-10.52</v>
      </c>
      <c r="I353">
        <v>33.96</v>
      </c>
      <c r="K353" s="3">
        <v>2879.61</v>
      </c>
      <c r="L353" s="3">
        <v>29.38</v>
      </c>
      <c r="M353" s="3">
        <v>52.835626626998895</v>
      </c>
    </row>
    <row r="354" spans="1:13" x14ac:dyDescent="0.25">
      <c r="A354">
        <v>0.57010000000000005</v>
      </c>
      <c r="B354">
        <v>113.76</v>
      </c>
      <c r="C354">
        <v>-53.17</v>
      </c>
      <c r="D354">
        <v>-2866.36</v>
      </c>
      <c r="E354">
        <v>2869.45</v>
      </c>
      <c r="F354">
        <v>12.79</v>
      </c>
      <c r="G354">
        <v>-29.23</v>
      </c>
      <c r="H354">
        <v>-10.47</v>
      </c>
      <c r="I354">
        <v>33.75</v>
      </c>
      <c r="K354" s="3">
        <v>2866.36</v>
      </c>
      <c r="L354" s="3">
        <v>29.23</v>
      </c>
      <c r="M354" s="3">
        <v>53.002975083674237</v>
      </c>
    </row>
    <row r="355" spans="1:13" x14ac:dyDescent="0.25">
      <c r="A355">
        <v>0.57189999999999996</v>
      </c>
      <c r="B355">
        <v>115.35</v>
      </c>
      <c r="C355">
        <v>-51.6</v>
      </c>
      <c r="D355">
        <v>-2852.4</v>
      </c>
      <c r="E355">
        <v>2855.52</v>
      </c>
      <c r="F355">
        <v>12.64</v>
      </c>
      <c r="G355">
        <v>-29.04</v>
      </c>
      <c r="H355">
        <v>-10.41</v>
      </c>
      <c r="I355">
        <v>33.51</v>
      </c>
      <c r="K355" s="3">
        <v>2852.4</v>
      </c>
      <c r="L355" s="3">
        <v>29.04</v>
      </c>
      <c r="M355" s="3">
        <v>53.170323540349578</v>
      </c>
    </row>
    <row r="356" spans="1:13" x14ac:dyDescent="0.25">
      <c r="A356">
        <v>0.57369999999999999</v>
      </c>
      <c r="B356">
        <v>116.51</v>
      </c>
      <c r="C356">
        <v>-49.73</v>
      </c>
      <c r="D356">
        <v>-2837.06</v>
      </c>
      <c r="E356">
        <v>2840.18</v>
      </c>
      <c r="F356">
        <v>12.49</v>
      </c>
      <c r="G356">
        <v>-28.82</v>
      </c>
      <c r="H356">
        <v>-10.34</v>
      </c>
      <c r="I356">
        <v>33.229999999999997</v>
      </c>
      <c r="K356" s="3">
        <v>2837.06</v>
      </c>
      <c r="L356" s="3">
        <v>28.82</v>
      </c>
      <c r="M356" s="3">
        <v>53.33767199702492</v>
      </c>
    </row>
    <row r="357" spans="1:13" x14ac:dyDescent="0.25">
      <c r="A357">
        <v>0.57550000000000001</v>
      </c>
      <c r="B357">
        <v>116.38</v>
      </c>
      <c r="C357">
        <v>-45.45</v>
      </c>
      <c r="D357">
        <v>-2818.29</v>
      </c>
      <c r="E357">
        <v>2821.32</v>
      </c>
      <c r="F357">
        <v>12.44</v>
      </c>
      <c r="G357">
        <v>-28.56</v>
      </c>
      <c r="H357">
        <v>-10.27</v>
      </c>
      <c r="I357">
        <v>32.96</v>
      </c>
      <c r="K357" s="3">
        <v>2818.29</v>
      </c>
      <c r="L357" s="3">
        <v>28.56</v>
      </c>
      <c r="M357" s="3">
        <v>53.505020453700268</v>
      </c>
    </row>
    <row r="358" spans="1:13" x14ac:dyDescent="0.25">
      <c r="A358">
        <v>0.57720000000000005</v>
      </c>
      <c r="B358">
        <v>116</v>
      </c>
      <c r="C358">
        <v>-40.72</v>
      </c>
      <c r="D358">
        <v>-2798.76</v>
      </c>
      <c r="E358">
        <v>2801.72</v>
      </c>
      <c r="F358">
        <v>12.39</v>
      </c>
      <c r="G358">
        <v>-28.29</v>
      </c>
      <c r="H358">
        <v>-10.199999999999999</v>
      </c>
      <c r="I358">
        <v>32.68</v>
      </c>
      <c r="K358" s="3">
        <v>2798.76</v>
      </c>
      <c r="L358" s="3">
        <v>28.29</v>
      </c>
      <c r="M358" s="3">
        <v>53.663071773893655</v>
      </c>
    </row>
    <row r="359" spans="1:13" x14ac:dyDescent="0.25">
      <c r="A359">
        <v>0.57899999999999996</v>
      </c>
      <c r="B359">
        <v>116.04</v>
      </c>
      <c r="C359">
        <v>-36.19</v>
      </c>
      <c r="D359">
        <v>-2779.2</v>
      </c>
      <c r="E359">
        <v>2782.1</v>
      </c>
      <c r="F359">
        <v>12.33</v>
      </c>
      <c r="G359">
        <v>-28</v>
      </c>
      <c r="H359">
        <v>-10.130000000000001</v>
      </c>
      <c r="I359">
        <v>32.39</v>
      </c>
      <c r="K359" s="3">
        <v>2779.2</v>
      </c>
      <c r="L359" s="3">
        <v>28</v>
      </c>
      <c r="M359" s="3">
        <v>53.83042023056899</v>
      </c>
    </row>
    <row r="360" spans="1:13" x14ac:dyDescent="0.25">
      <c r="A360">
        <v>0.58079999999999998</v>
      </c>
      <c r="B360">
        <v>116.25</v>
      </c>
      <c r="C360">
        <v>-31.82</v>
      </c>
      <c r="D360">
        <v>-2759.17</v>
      </c>
      <c r="E360">
        <v>2762.05</v>
      </c>
      <c r="F360">
        <v>12.26</v>
      </c>
      <c r="G360">
        <v>-27.7</v>
      </c>
      <c r="H360">
        <v>-10.050000000000001</v>
      </c>
      <c r="I360">
        <v>32.07</v>
      </c>
      <c r="K360" s="3">
        <v>2759.17</v>
      </c>
      <c r="L360" s="3">
        <v>27.7</v>
      </c>
      <c r="M360" s="3">
        <v>53.997768687244331</v>
      </c>
    </row>
    <row r="361" spans="1:13" x14ac:dyDescent="0.25">
      <c r="A361">
        <v>0.58260000000000001</v>
      </c>
      <c r="B361">
        <v>116.5</v>
      </c>
      <c r="C361">
        <v>-27.01</v>
      </c>
      <c r="D361">
        <v>-2738.66</v>
      </c>
      <c r="E361">
        <v>2741.51</v>
      </c>
      <c r="F361">
        <v>12.19</v>
      </c>
      <c r="G361">
        <v>-27.41</v>
      </c>
      <c r="H361">
        <v>-9.98</v>
      </c>
      <c r="I361">
        <v>31.77</v>
      </c>
      <c r="K361" s="3">
        <v>2738.66</v>
      </c>
      <c r="L361" s="3">
        <v>27.41</v>
      </c>
      <c r="M361" s="3">
        <v>54.165117143919673</v>
      </c>
    </row>
    <row r="362" spans="1:13" x14ac:dyDescent="0.25">
      <c r="A362">
        <v>0.58440000000000003</v>
      </c>
      <c r="B362">
        <v>116.84</v>
      </c>
      <c r="C362">
        <v>-22.33</v>
      </c>
      <c r="D362">
        <v>-2716.88</v>
      </c>
      <c r="E362">
        <v>2719.75</v>
      </c>
      <c r="F362">
        <v>12.11</v>
      </c>
      <c r="G362">
        <v>-27.07</v>
      </c>
      <c r="H362">
        <v>-9.89</v>
      </c>
      <c r="I362">
        <v>31.41</v>
      </c>
      <c r="K362" s="3">
        <v>2716.88</v>
      </c>
      <c r="L362" s="3">
        <v>27.07</v>
      </c>
      <c r="M362" s="3">
        <v>54.332465600595029</v>
      </c>
    </row>
    <row r="363" spans="1:13" x14ac:dyDescent="0.25">
      <c r="A363">
        <v>0.58620000000000005</v>
      </c>
      <c r="B363">
        <v>117.45</v>
      </c>
      <c r="C363">
        <v>-18</v>
      </c>
      <c r="D363">
        <v>-2694.75</v>
      </c>
      <c r="E363">
        <v>2697.65</v>
      </c>
      <c r="F363">
        <v>12</v>
      </c>
      <c r="G363">
        <v>-26.7</v>
      </c>
      <c r="H363">
        <v>-9.8000000000000007</v>
      </c>
      <c r="I363">
        <v>31.02</v>
      </c>
      <c r="K363" s="3">
        <v>2694.75</v>
      </c>
      <c r="L363" s="3">
        <v>26.7</v>
      </c>
      <c r="M363" s="3">
        <v>54.49981405727037</v>
      </c>
    </row>
    <row r="364" spans="1:13" x14ac:dyDescent="0.25">
      <c r="A364">
        <v>0.58799999999999997</v>
      </c>
      <c r="B364">
        <v>118.33</v>
      </c>
      <c r="C364">
        <v>-13.62</v>
      </c>
      <c r="D364">
        <v>-2671.9</v>
      </c>
      <c r="E364">
        <v>2674.85</v>
      </c>
      <c r="F364">
        <v>11.88</v>
      </c>
      <c r="G364">
        <v>-26.34</v>
      </c>
      <c r="H364">
        <v>-9.7200000000000006</v>
      </c>
      <c r="I364">
        <v>30.63</v>
      </c>
      <c r="K364" s="3">
        <v>2671.9</v>
      </c>
      <c r="L364" s="3">
        <v>26.34</v>
      </c>
      <c r="M364" s="3">
        <v>54.667162513945705</v>
      </c>
    </row>
    <row r="365" spans="1:13" x14ac:dyDescent="0.25">
      <c r="A365">
        <v>0.58979999999999999</v>
      </c>
      <c r="B365">
        <v>118.24</v>
      </c>
      <c r="C365">
        <v>-8.39</v>
      </c>
      <c r="D365">
        <v>-2646.53</v>
      </c>
      <c r="E365">
        <v>2649.49</v>
      </c>
      <c r="F365">
        <v>11.79</v>
      </c>
      <c r="G365">
        <v>-25.91</v>
      </c>
      <c r="H365">
        <v>-9.6199999999999992</v>
      </c>
      <c r="I365">
        <v>30.2</v>
      </c>
      <c r="K365" s="3">
        <v>2646.53</v>
      </c>
      <c r="L365" s="3">
        <v>25.91</v>
      </c>
      <c r="M365" s="3">
        <v>54.834510970621054</v>
      </c>
    </row>
    <row r="366" spans="1:13" x14ac:dyDescent="0.25">
      <c r="A366">
        <v>0.59160000000000001</v>
      </c>
      <c r="B366">
        <v>117.43</v>
      </c>
      <c r="C366">
        <v>-2.77</v>
      </c>
      <c r="D366">
        <v>-2619.77</v>
      </c>
      <c r="E366">
        <v>2622.73</v>
      </c>
      <c r="F366">
        <v>11.73</v>
      </c>
      <c r="G366">
        <v>-25.46</v>
      </c>
      <c r="H366">
        <v>-9.51</v>
      </c>
      <c r="I366">
        <v>29.75</v>
      </c>
      <c r="K366" s="3">
        <v>2619.77</v>
      </c>
      <c r="L366" s="3">
        <v>25.46</v>
      </c>
      <c r="M366" s="3">
        <v>55.001859427296402</v>
      </c>
    </row>
    <row r="367" spans="1:13" x14ac:dyDescent="0.25">
      <c r="A367">
        <v>0.59340000000000004</v>
      </c>
      <c r="B367">
        <v>116.44</v>
      </c>
      <c r="C367">
        <v>2.4700000000000002</v>
      </c>
      <c r="D367">
        <v>-2592.87</v>
      </c>
      <c r="E367">
        <v>2595.83</v>
      </c>
      <c r="F367">
        <v>11.67</v>
      </c>
      <c r="G367">
        <v>-25.01</v>
      </c>
      <c r="H367">
        <v>-9.4</v>
      </c>
      <c r="I367">
        <v>29.3</v>
      </c>
      <c r="K367" s="3">
        <v>2592.87</v>
      </c>
      <c r="L367" s="3">
        <v>25.01</v>
      </c>
      <c r="M367" s="3">
        <v>55.169207883971744</v>
      </c>
    </row>
    <row r="368" spans="1:13" x14ac:dyDescent="0.25">
      <c r="A368">
        <v>0.59519999999999995</v>
      </c>
      <c r="B368">
        <v>115.34</v>
      </c>
      <c r="C368">
        <v>7.52</v>
      </c>
      <c r="D368">
        <v>-2564.9899999999998</v>
      </c>
      <c r="E368">
        <v>2567.9499999999998</v>
      </c>
      <c r="F368">
        <v>11.6</v>
      </c>
      <c r="G368">
        <v>-24.51</v>
      </c>
      <c r="H368">
        <v>-9.27</v>
      </c>
      <c r="I368">
        <v>28.81</v>
      </c>
      <c r="K368" s="3">
        <v>2564.9899999999998</v>
      </c>
      <c r="L368" s="3">
        <v>24.51</v>
      </c>
      <c r="M368" s="3">
        <v>55.336556340647086</v>
      </c>
    </row>
    <row r="369" spans="1:13" x14ac:dyDescent="0.25">
      <c r="A369">
        <v>0.59699999999999998</v>
      </c>
      <c r="B369">
        <v>114.64</v>
      </c>
      <c r="C369">
        <v>12.16</v>
      </c>
      <c r="D369">
        <v>-2537.08</v>
      </c>
      <c r="E369">
        <v>2540.04</v>
      </c>
      <c r="F369">
        <v>11.5</v>
      </c>
      <c r="G369">
        <v>-23.98</v>
      </c>
      <c r="H369">
        <v>-9.15</v>
      </c>
      <c r="I369">
        <v>28.28</v>
      </c>
      <c r="K369" s="3">
        <v>2537.08</v>
      </c>
      <c r="L369" s="3">
        <v>23.98</v>
      </c>
      <c r="M369" s="3">
        <v>55.503904797322427</v>
      </c>
    </row>
    <row r="370" spans="1:13" x14ac:dyDescent="0.25">
      <c r="A370">
        <v>0.5988</v>
      </c>
      <c r="B370">
        <v>115.05</v>
      </c>
      <c r="C370">
        <v>15.05</v>
      </c>
      <c r="D370">
        <v>-2511.84</v>
      </c>
      <c r="E370">
        <v>2514.8200000000002</v>
      </c>
      <c r="F370">
        <v>11.32</v>
      </c>
      <c r="G370">
        <v>-23.49</v>
      </c>
      <c r="H370">
        <v>-9.0299999999999994</v>
      </c>
      <c r="I370">
        <v>27.73</v>
      </c>
      <c r="K370" s="3">
        <v>2511.84</v>
      </c>
      <c r="L370" s="3">
        <v>23.49</v>
      </c>
      <c r="M370" s="3">
        <v>55.671253253997776</v>
      </c>
    </row>
    <row r="371" spans="1:13" x14ac:dyDescent="0.25">
      <c r="A371">
        <v>0.60060000000000002</v>
      </c>
      <c r="B371">
        <v>115.57</v>
      </c>
      <c r="C371">
        <v>17.260000000000002</v>
      </c>
      <c r="D371">
        <v>-2486.48</v>
      </c>
      <c r="E371">
        <v>2489.5</v>
      </c>
      <c r="F371">
        <v>11.1</v>
      </c>
      <c r="G371">
        <v>-22.97</v>
      </c>
      <c r="H371">
        <v>-8.9</v>
      </c>
      <c r="I371">
        <v>27.15</v>
      </c>
      <c r="K371" s="3">
        <v>2486.48</v>
      </c>
      <c r="L371" s="3">
        <v>22.97</v>
      </c>
      <c r="M371" s="3">
        <v>55.838601710673117</v>
      </c>
    </row>
    <row r="372" spans="1:13" x14ac:dyDescent="0.25">
      <c r="A372">
        <v>0.60229999999999995</v>
      </c>
      <c r="B372">
        <v>115.4</v>
      </c>
      <c r="C372">
        <v>20.86</v>
      </c>
      <c r="D372">
        <v>-2457.69</v>
      </c>
      <c r="E372">
        <v>2460.77</v>
      </c>
      <c r="F372">
        <v>10.92</v>
      </c>
      <c r="G372">
        <v>-22.33</v>
      </c>
      <c r="H372">
        <v>-8.77</v>
      </c>
      <c r="I372">
        <v>26.5</v>
      </c>
      <c r="K372" s="3">
        <v>2457.69</v>
      </c>
      <c r="L372" s="3">
        <v>22.33</v>
      </c>
      <c r="M372" s="3">
        <v>55.996653030866497</v>
      </c>
    </row>
    <row r="373" spans="1:13" x14ac:dyDescent="0.25">
      <c r="A373">
        <v>0.60409999999999997</v>
      </c>
      <c r="B373">
        <v>114.98</v>
      </c>
      <c r="C373">
        <v>24.77</v>
      </c>
      <c r="D373">
        <v>-2427.87</v>
      </c>
      <c r="E373">
        <v>2431</v>
      </c>
      <c r="F373">
        <v>10.75</v>
      </c>
      <c r="G373">
        <v>-21.68</v>
      </c>
      <c r="H373">
        <v>-8.6300000000000008</v>
      </c>
      <c r="I373">
        <v>25.83</v>
      </c>
      <c r="K373" s="3">
        <v>2427.87</v>
      </c>
      <c r="L373" s="3">
        <v>21.68</v>
      </c>
      <c r="M373" s="3">
        <v>56.164001487541839</v>
      </c>
    </row>
    <row r="374" spans="1:13" x14ac:dyDescent="0.25">
      <c r="A374">
        <v>0.60589999999999999</v>
      </c>
      <c r="B374">
        <v>114.32</v>
      </c>
      <c r="C374">
        <v>28.49</v>
      </c>
      <c r="D374">
        <v>-2396.83</v>
      </c>
      <c r="E374">
        <v>2400.0300000000002</v>
      </c>
      <c r="F374">
        <v>10.57</v>
      </c>
      <c r="G374">
        <v>-21</v>
      </c>
      <c r="H374">
        <v>-8.49</v>
      </c>
      <c r="I374">
        <v>25.13</v>
      </c>
      <c r="K374" s="3">
        <v>2396.83</v>
      </c>
      <c r="L374" s="3">
        <v>21</v>
      </c>
      <c r="M374" s="3">
        <v>56.33134994421718</v>
      </c>
    </row>
    <row r="375" spans="1:13" x14ac:dyDescent="0.25">
      <c r="A375">
        <v>0.60770000000000002</v>
      </c>
      <c r="B375">
        <v>112.91</v>
      </c>
      <c r="C375">
        <v>32.29</v>
      </c>
      <c r="D375">
        <v>-2364.77</v>
      </c>
      <c r="E375">
        <v>2368.0100000000002</v>
      </c>
      <c r="F375">
        <v>10.41</v>
      </c>
      <c r="G375">
        <v>-20.309999999999999</v>
      </c>
      <c r="H375">
        <v>-8.34</v>
      </c>
      <c r="I375">
        <v>24.44</v>
      </c>
      <c r="K375" s="3">
        <v>2364.77</v>
      </c>
      <c r="L375" s="3">
        <v>20.309999999999999</v>
      </c>
      <c r="M375" s="3">
        <v>56.498698400892536</v>
      </c>
    </row>
    <row r="376" spans="1:13" x14ac:dyDescent="0.25">
      <c r="A376">
        <v>0.60950000000000004</v>
      </c>
      <c r="B376">
        <v>111.23</v>
      </c>
      <c r="C376">
        <v>36.06</v>
      </c>
      <c r="D376">
        <v>-2331.3000000000002</v>
      </c>
      <c r="E376">
        <v>2334.56</v>
      </c>
      <c r="F376">
        <v>10.25</v>
      </c>
      <c r="G376">
        <v>-19.59</v>
      </c>
      <c r="H376">
        <v>-8.17</v>
      </c>
      <c r="I376">
        <v>23.72</v>
      </c>
      <c r="K376" s="3">
        <v>2331.3000000000002</v>
      </c>
      <c r="L376" s="3">
        <v>19.59</v>
      </c>
      <c r="M376" s="3">
        <v>56.666046857567878</v>
      </c>
    </row>
    <row r="377" spans="1:13" x14ac:dyDescent="0.25">
      <c r="A377">
        <v>0.61129999999999995</v>
      </c>
      <c r="B377">
        <v>109.5</v>
      </c>
      <c r="C377">
        <v>39.53</v>
      </c>
      <c r="D377">
        <v>-2297.2199999999998</v>
      </c>
      <c r="E377">
        <v>2300.4899999999998</v>
      </c>
      <c r="F377">
        <v>10.09</v>
      </c>
      <c r="G377">
        <v>-18.86</v>
      </c>
      <c r="H377">
        <v>-8</v>
      </c>
      <c r="I377">
        <v>22.98</v>
      </c>
      <c r="K377" s="3">
        <v>2297.2199999999998</v>
      </c>
      <c r="L377" s="3">
        <v>18.86</v>
      </c>
      <c r="M377" s="3">
        <v>56.833395314243212</v>
      </c>
    </row>
    <row r="378" spans="1:13" x14ac:dyDescent="0.25">
      <c r="A378">
        <v>0.61309999999999998</v>
      </c>
      <c r="B378">
        <v>108.01</v>
      </c>
      <c r="C378">
        <v>42.45</v>
      </c>
      <c r="D378">
        <v>-2263.54</v>
      </c>
      <c r="E378">
        <v>2266.8200000000002</v>
      </c>
      <c r="F378">
        <v>9.89</v>
      </c>
      <c r="G378">
        <v>-18.12</v>
      </c>
      <c r="H378">
        <v>-7.83</v>
      </c>
      <c r="I378">
        <v>22.23</v>
      </c>
      <c r="K378" s="3">
        <v>2263.54</v>
      </c>
      <c r="L378" s="3">
        <v>18.12</v>
      </c>
      <c r="M378" s="3">
        <v>57.000743770918561</v>
      </c>
    </row>
    <row r="379" spans="1:13" x14ac:dyDescent="0.25">
      <c r="A379">
        <v>0.6149</v>
      </c>
      <c r="B379">
        <v>106.58</v>
      </c>
      <c r="C379">
        <v>45.13</v>
      </c>
      <c r="D379">
        <v>-2229.9</v>
      </c>
      <c r="E379">
        <v>2233.1999999999998</v>
      </c>
      <c r="F379">
        <v>9.68</v>
      </c>
      <c r="G379">
        <v>-17.38</v>
      </c>
      <c r="H379">
        <v>-7.65</v>
      </c>
      <c r="I379">
        <v>21.47</v>
      </c>
      <c r="K379" s="3">
        <v>2229.9</v>
      </c>
      <c r="L379" s="3">
        <v>17.38</v>
      </c>
      <c r="M379" s="3">
        <v>57.16809222759391</v>
      </c>
    </row>
    <row r="380" spans="1:13" x14ac:dyDescent="0.25">
      <c r="A380">
        <v>0.61670000000000003</v>
      </c>
      <c r="B380">
        <v>105.06</v>
      </c>
      <c r="C380">
        <v>47.09</v>
      </c>
      <c r="D380">
        <v>-2195.73</v>
      </c>
      <c r="E380">
        <v>2199.0500000000002</v>
      </c>
      <c r="F380">
        <v>9.4499999999999993</v>
      </c>
      <c r="G380">
        <v>-16.579999999999998</v>
      </c>
      <c r="H380">
        <v>-7.47</v>
      </c>
      <c r="I380">
        <v>20.64</v>
      </c>
      <c r="K380" s="3">
        <v>2195.73</v>
      </c>
      <c r="L380" s="3">
        <v>16.579999999999998</v>
      </c>
      <c r="M380" s="3">
        <v>57.335440684269251</v>
      </c>
    </row>
    <row r="381" spans="1:13" x14ac:dyDescent="0.25">
      <c r="A381">
        <v>0.61850000000000005</v>
      </c>
      <c r="B381">
        <v>103.1</v>
      </c>
      <c r="C381">
        <v>48.95</v>
      </c>
      <c r="D381">
        <v>-2160.7600000000002</v>
      </c>
      <c r="E381">
        <v>2164.08</v>
      </c>
      <c r="F381">
        <v>9.2200000000000006</v>
      </c>
      <c r="G381">
        <v>-15.77</v>
      </c>
      <c r="H381">
        <v>-7.28</v>
      </c>
      <c r="I381">
        <v>19.809999999999999</v>
      </c>
      <c r="K381" s="3">
        <v>2160.7600000000002</v>
      </c>
      <c r="L381" s="3">
        <v>15.77</v>
      </c>
      <c r="M381" s="3">
        <v>57.5027891409446</v>
      </c>
    </row>
    <row r="382" spans="1:13" x14ac:dyDescent="0.25">
      <c r="A382">
        <v>0.62029999999999996</v>
      </c>
      <c r="B382">
        <v>100.68</v>
      </c>
      <c r="C382">
        <v>51.11</v>
      </c>
      <c r="D382">
        <v>-2124.62</v>
      </c>
      <c r="E382">
        <v>2127.9299999999998</v>
      </c>
      <c r="F382">
        <v>9.01</v>
      </c>
      <c r="G382">
        <v>-14.95</v>
      </c>
      <c r="H382">
        <v>-7.08</v>
      </c>
      <c r="I382">
        <v>18.989999999999998</v>
      </c>
      <c r="K382" s="3">
        <v>2124.62</v>
      </c>
      <c r="L382" s="3">
        <v>14.95</v>
      </c>
      <c r="M382" s="3">
        <v>57.670137597619934</v>
      </c>
    </row>
    <row r="383" spans="1:13" x14ac:dyDescent="0.25">
      <c r="A383">
        <v>0.62209999999999999</v>
      </c>
      <c r="B383">
        <v>97.63</v>
      </c>
      <c r="C383">
        <v>53.72</v>
      </c>
      <c r="D383">
        <v>-2085.67</v>
      </c>
      <c r="E383">
        <v>2088.96</v>
      </c>
      <c r="F383">
        <v>8.83</v>
      </c>
      <c r="G383">
        <v>-14.11</v>
      </c>
      <c r="H383">
        <v>-6.86</v>
      </c>
      <c r="I383">
        <v>18.170000000000002</v>
      </c>
      <c r="K383" s="3">
        <v>2085.67</v>
      </c>
      <c r="L383" s="3">
        <v>14.11</v>
      </c>
      <c r="M383" s="3">
        <v>57.837486054295283</v>
      </c>
    </row>
    <row r="384" spans="1:13" x14ac:dyDescent="0.25">
      <c r="A384">
        <v>0.62390000000000001</v>
      </c>
      <c r="B384">
        <v>94.23</v>
      </c>
      <c r="C384">
        <v>56.8</v>
      </c>
      <c r="D384">
        <v>-2044.98</v>
      </c>
      <c r="E384">
        <v>2048.2600000000002</v>
      </c>
      <c r="F384">
        <v>8.65</v>
      </c>
      <c r="G384">
        <v>-13.23</v>
      </c>
      <c r="H384">
        <v>-6.65</v>
      </c>
      <c r="I384">
        <v>17.329999999999998</v>
      </c>
      <c r="K384" s="3">
        <v>2044.98</v>
      </c>
      <c r="L384" s="3">
        <v>13.23</v>
      </c>
      <c r="M384" s="3">
        <v>58.004834510970625</v>
      </c>
    </row>
    <row r="385" spans="1:13" x14ac:dyDescent="0.25">
      <c r="A385">
        <v>0.62560000000000004</v>
      </c>
      <c r="B385">
        <v>90.67</v>
      </c>
      <c r="C385">
        <v>59.94</v>
      </c>
      <c r="D385">
        <v>-2003.95</v>
      </c>
      <c r="E385">
        <v>2007.22</v>
      </c>
      <c r="F385">
        <v>8.4700000000000006</v>
      </c>
      <c r="G385">
        <v>-12.33</v>
      </c>
      <c r="H385">
        <v>-6.44</v>
      </c>
      <c r="I385">
        <v>16.48</v>
      </c>
      <c r="K385" s="3">
        <v>2003.95</v>
      </c>
      <c r="L385" s="3">
        <v>12.33</v>
      </c>
      <c r="M385" s="3">
        <v>58.162885831164012</v>
      </c>
    </row>
    <row r="386" spans="1:13" x14ac:dyDescent="0.25">
      <c r="A386">
        <v>0.62739999999999996</v>
      </c>
      <c r="B386">
        <v>87.2</v>
      </c>
      <c r="C386">
        <v>61.71</v>
      </c>
      <c r="D386">
        <v>-1963.57</v>
      </c>
      <c r="E386">
        <v>1966.81</v>
      </c>
      <c r="F386">
        <v>8.25</v>
      </c>
      <c r="G386">
        <v>-11.43</v>
      </c>
      <c r="H386">
        <v>-6.21</v>
      </c>
      <c r="I386">
        <v>15.61</v>
      </c>
      <c r="K386" s="3">
        <v>1963.57</v>
      </c>
      <c r="L386" s="3">
        <v>11.43</v>
      </c>
      <c r="M386" s="3">
        <v>58.330234287839346</v>
      </c>
    </row>
    <row r="387" spans="1:13" x14ac:dyDescent="0.25">
      <c r="A387">
        <v>0.62919999999999998</v>
      </c>
      <c r="B387">
        <v>83.49</v>
      </c>
      <c r="C387">
        <v>63.32</v>
      </c>
      <c r="D387">
        <v>-1922.73</v>
      </c>
      <c r="E387">
        <v>1925.92</v>
      </c>
      <c r="F387">
        <v>8.0299999999999994</v>
      </c>
      <c r="G387">
        <v>-10.51</v>
      </c>
      <c r="H387">
        <v>-5.98</v>
      </c>
      <c r="I387">
        <v>14.73</v>
      </c>
      <c r="K387" s="3">
        <v>1922.73</v>
      </c>
      <c r="L387" s="3">
        <v>10.51</v>
      </c>
      <c r="M387" s="3">
        <v>58.497582744514695</v>
      </c>
    </row>
    <row r="388" spans="1:13" x14ac:dyDescent="0.25">
      <c r="A388">
        <v>0.63100000000000001</v>
      </c>
      <c r="B388">
        <v>79.66</v>
      </c>
      <c r="C388">
        <v>64.69</v>
      </c>
      <c r="D388">
        <v>-1882.21</v>
      </c>
      <c r="E388">
        <v>1885.32</v>
      </c>
      <c r="F388">
        <v>7.81</v>
      </c>
      <c r="G388">
        <v>-9.61</v>
      </c>
      <c r="H388">
        <v>-5.75</v>
      </c>
      <c r="I388">
        <v>13.88</v>
      </c>
      <c r="K388" s="3">
        <v>1882.21</v>
      </c>
      <c r="L388" s="3">
        <v>9.61</v>
      </c>
      <c r="M388" s="3">
        <v>58.664931201190043</v>
      </c>
    </row>
    <row r="389" spans="1:13" x14ac:dyDescent="0.25">
      <c r="A389">
        <v>0.63280000000000003</v>
      </c>
      <c r="B389">
        <v>75.88</v>
      </c>
      <c r="C389">
        <v>65.37</v>
      </c>
      <c r="D389">
        <v>-1843.09</v>
      </c>
      <c r="E389">
        <v>1846.14</v>
      </c>
      <c r="F389">
        <v>7.58</v>
      </c>
      <c r="G389">
        <v>-8.76</v>
      </c>
      <c r="H389">
        <v>-5.51</v>
      </c>
      <c r="I389">
        <v>13.08</v>
      </c>
      <c r="K389" s="3">
        <v>1843.09</v>
      </c>
      <c r="L389" s="3">
        <v>8.76</v>
      </c>
      <c r="M389" s="3">
        <v>58.832279657865385</v>
      </c>
    </row>
    <row r="390" spans="1:13" x14ac:dyDescent="0.25">
      <c r="A390">
        <v>0.63460000000000005</v>
      </c>
      <c r="B390">
        <v>71.42</v>
      </c>
      <c r="C390">
        <v>65.34</v>
      </c>
      <c r="D390">
        <v>-1803.21</v>
      </c>
      <c r="E390">
        <v>1806.14</v>
      </c>
      <c r="F390">
        <v>7.34</v>
      </c>
      <c r="G390">
        <v>-7.87</v>
      </c>
      <c r="H390">
        <v>-5.27</v>
      </c>
      <c r="I390">
        <v>12.28</v>
      </c>
      <c r="K390" s="3">
        <v>1803.21</v>
      </c>
      <c r="L390" s="3">
        <v>7.87</v>
      </c>
      <c r="M390" s="3">
        <v>58.999628114540734</v>
      </c>
    </row>
    <row r="391" spans="1:13" x14ac:dyDescent="0.25">
      <c r="A391">
        <v>0.63639999999999997</v>
      </c>
      <c r="B391">
        <v>66.34</v>
      </c>
      <c r="C391">
        <v>65.44</v>
      </c>
      <c r="D391">
        <v>-1761.94</v>
      </c>
      <c r="E391">
        <v>1764.75</v>
      </c>
      <c r="F391">
        <v>7.11</v>
      </c>
      <c r="G391">
        <v>-6.96</v>
      </c>
      <c r="H391">
        <v>-5.0199999999999996</v>
      </c>
      <c r="I391">
        <v>11.48</v>
      </c>
      <c r="K391" s="3">
        <v>1761.94</v>
      </c>
      <c r="L391" s="3">
        <v>6.96</v>
      </c>
      <c r="M391" s="3">
        <v>59.166976571216068</v>
      </c>
    </row>
    <row r="392" spans="1:13" x14ac:dyDescent="0.25">
      <c r="A392">
        <v>0.63819999999999999</v>
      </c>
      <c r="B392">
        <v>60.68</v>
      </c>
      <c r="C392">
        <v>65.83</v>
      </c>
      <c r="D392">
        <v>-1719.56</v>
      </c>
      <c r="E392">
        <v>1722.26</v>
      </c>
      <c r="F392">
        <v>6.89</v>
      </c>
      <c r="G392">
        <v>-6.03</v>
      </c>
      <c r="H392">
        <v>-4.7699999999999996</v>
      </c>
      <c r="I392">
        <v>10.7</v>
      </c>
      <c r="K392" s="3">
        <v>1719.56</v>
      </c>
      <c r="L392" s="3">
        <v>6.03</v>
      </c>
      <c r="M392" s="3">
        <v>59.334325027891417</v>
      </c>
    </row>
    <row r="393" spans="1:13" x14ac:dyDescent="0.25">
      <c r="A393">
        <v>0.64</v>
      </c>
      <c r="B393">
        <v>54.76</v>
      </c>
      <c r="C393">
        <v>66.36</v>
      </c>
      <c r="D393">
        <v>-1676.6</v>
      </c>
      <c r="E393">
        <v>1679.19</v>
      </c>
      <c r="F393">
        <v>6.69</v>
      </c>
      <c r="G393">
        <v>-5.09</v>
      </c>
      <c r="H393">
        <v>-4.5199999999999996</v>
      </c>
      <c r="I393">
        <v>9.92</v>
      </c>
      <c r="K393" s="3">
        <v>1676.6</v>
      </c>
      <c r="L393" s="3">
        <v>5.09</v>
      </c>
      <c r="M393" s="3">
        <v>59.501673484566759</v>
      </c>
    </row>
    <row r="394" spans="1:13" x14ac:dyDescent="0.25">
      <c r="A394">
        <v>0.64180000000000004</v>
      </c>
      <c r="B394">
        <v>48.72</v>
      </c>
      <c r="C394">
        <v>67.02</v>
      </c>
      <c r="D394">
        <v>-1633.16</v>
      </c>
      <c r="E394">
        <v>1635.65</v>
      </c>
      <c r="F394">
        <v>6.49</v>
      </c>
      <c r="G394">
        <v>-4.16</v>
      </c>
      <c r="H394">
        <v>-4.2699999999999996</v>
      </c>
      <c r="I394">
        <v>9.18</v>
      </c>
      <c r="K394" s="3">
        <v>1633.16</v>
      </c>
      <c r="L394" s="3">
        <v>4.16</v>
      </c>
      <c r="M394" s="3">
        <v>59.669021941242107</v>
      </c>
    </row>
    <row r="395" spans="1:13" x14ac:dyDescent="0.25">
      <c r="A395">
        <v>0.64359999999999995</v>
      </c>
      <c r="B395">
        <v>41.97</v>
      </c>
      <c r="C395">
        <v>67.239999999999995</v>
      </c>
      <c r="D395">
        <v>-1589.52</v>
      </c>
      <c r="E395">
        <v>1591.89</v>
      </c>
      <c r="F395">
        <v>6.3</v>
      </c>
      <c r="G395">
        <v>-3.23</v>
      </c>
      <c r="H395">
        <v>-4.01</v>
      </c>
      <c r="I395">
        <v>8.5299999999999994</v>
      </c>
      <c r="K395" s="3">
        <v>1589.52</v>
      </c>
      <c r="L395" s="3">
        <v>3.23</v>
      </c>
      <c r="M395" s="3">
        <v>59.836370397917449</v>
      </c>
    </row>
    <row r="396" spans="1:13" x14ac:dyDescent="0.25">
      <c r="A396">
        <v>0.64539999999999997</v>
      </c>
      <c r="B396">
        <v>34.159999999999997</v>
      </c>
      <c r="C396">
        <v>67.19</v>
      </c>
      <c r="D396">
        <v>-1545.58</v>
      </c>
      <c r="E396">
        <v>1547.87</v>
      </c>
      <c r="F396">
        <v>6.14</v>
      </c>
      <c r="G396">
        <v>-2.3199999999999998</v>
      </c>
      <c r="H396">
        <v>-3.76</v>
      </c>
      <c r="I396">
        <v>8.06</v>
      </c>
      <c r="K396" s="3">
        <v>1545.58</v>
      </c>
      <c r="L396" s="3">
        <v>2.3199999999999998</v>
      </c>
      <c r="M396" s="3">
        <v>60.003718854592783</v>
      </c>
    </row>
    <row r="397" spans="1:13" x14ac:dyDescent="0.25">
      <c r="A397">
        <v>0.6472</v>
      </c>
      <c r="B397">
        <v>26.33</v>
      </c>
      <c r="C397">
        <v>67.03</v>
      </c>
      <c r="D397">
        <v>-1502.43</v>
      </c>
      <c r="E397">
        <v>1504.65</v>
      </c>
      <c r="F397">
        <v>5.97</v>
      </c>
      <c r="G397">
        <v>-1.44</v>
      </c>
      <c r="H397">
        <v>-3.52</v>
      </c>
      <c r="I397">
        <v>7.63</v>
      </c>
      <c r="K397" s="3">
        <v>1502.43</v>
      </c>
      <c r="L397" s="3">
        <v>1.44</v>
      </c>
      <c r="M397" s="3">
        <v>60.171067311268132</v>
      </c>
    </row>
    <row r="398" spans="1:13" x14ac:dyDescent="0.25">
      <c r="A398">
        <v>0.64900000000000002</v>
      </c>
      <c r="B398">
        <v>18.13</v>
      </c>
      <c r="C398">
        <v>66.87</v>
      </c>
      <c r="D398">
        <v>-1458.98</v>
      </c>
      <c r="E398">
        <v>1461.17</v>
      </c>
      <c r="F398">
        <v>5.82</v>
      </c>
      <c r="G398">
        <v>-0.56000000000000005</v>
      </c>
      <c r="H398">
        <v>-3.27</v>
      </c>
      <c r="I398">
        <v>7.3</v>
      </c>
      <c r="K398" s="3">
        <v>1458.98</v>
      </c>
      <c r="L398" s="3">
        <v>0.56000000000000005</v>
      </c>
      <c r="M398" s="3">
        <v>60.338415767943488</v>
      </c>
    </row>
    <row r="399" spans="1:13" x14ac:dyDescent="0.25">
      <c r="A399">
        <v>0.65069999999999995</v>
      </c>
      <c r="B399">
        <v>9.43</v>
      </c>
      <c r="C399">
        <v>66.59</v>
      </c>
      <c r="D399">
        <v>-1415.34</v>
      </c>
      <c r="E399">
        <v>1417.52</v>
      </c>
      <c r="F399">
        <v>5.67</v>
      </c>
      <c r="G399">
        <v>0.32</v>
      </c>
      <c r="H399">
        <v>-3.02</v>
      </c>
      <c r="I399">
        <v>7.03</v>
      </c>
      <c r="K399" s="3">
        <v>1415.34</v>
      </c>
      <c r="L399" s="3">
        <v>-0.32</v>
      </c>
      <c r="M399" s="3">
        <v>60.496467088136853</v>
      </c>
    </row>
    <row r="400" spans="1:13" x14ac:dyDescent="0.25">
      <c r="A400">
        <v>0.65249999999999997</v>
      </c>
      <c r="B400">
        <v>1.1100000000000001</v>
      </c>
      <c r="C400">
        <v>66.52</v>
      </c>
      <c r="D400">
        <v>-1372.45</v>
      </c>
      <c r="E400">
        <v>1374.67</v>
      </c>
      <c r="F400">
        <v>5.55</v>
      </c>
      <c r="G400">
        <v>1.1499999999999999</v>
      </c>
      <c r="H400">
        <v>-2.78</v>
      </c>
      <c r="I400">
        <v>6.85</v>
      </c>
      <c r="K400" s="3">
        <v>1372.45</v>
      </c>
      <c r="L400" s="3">
        <v>-1.1499999999999999</v>
      </c>
      <c r="M400" s="3">
        <v>60.663815544812202</v>
      </c>
    </row>
    <row r="401" spans="1:13" x14ac:dyDescent="0.25">
      <c r="A401">
        <v>0.65429999999999999</v>
      </c>
      <c r="B401">
        <v>-7.98</v>
      </c>
      <c r="C401">
        <v>67.14</v>
      </c>
      <c r="D401">
        <v>-1328.37</v>
      </c>
      <c r="E401">
        <v>1330.71</v>
      </c>
      <c r="F401">
        <v>5.46</v>
      </c>
      <c r="G401">
        <v>1.98</v>
      </c>
      <c r="H401">
        <v>-2.54</v>
      </c>
      <c r="I401">
        <v>6.8</v>
      </c>
      <c r="K401" s="3">
        <v>1328.37</v>
      </c>
      <c r="L401" s="3">
        <v>-1.98</v>
      </c>
      <c r="M401" s="3">
        <v>60.831164001487544</v>
      </c>
    </row>
    <row r="402" spans="1:13" x14ac:dyDescent="0.25">
      <c r="A402">
        <v>0.65610000000000002</v>
      </c>
      <c r="B402">
        <v>-17.329999999999998</v>
      </c>
      <c r="C402">
        <v>68.03</v>
      </c>
      <c r="D402">
        <v>-1283.74</v>
      </c>
      <c r="E402">
        <v>1286.29</v>
      </c>
      <c r="F402">
        <v>5.39</v>
      </c>
      <c r="G402">
        <v>2.78</v>
      </c>
      <c r="H402">
        <v>-2.29</v>
      </c>
      <c r="I402">
        <v>6.82</v>
      </c>
      <c r="K402" s="3">
        <v>1283.74</v>
      </c>
      <c r="L402" s="3">
        <v>-2.78</v>
      </c>
      <c r="M402" s="3">
        <v>60.998512458162892</v>
      </c>
    </row>
    <row r="403" spans="1:13" x14ac:dyDescent="0.25">
      <c r="A403">
        <v>0.65790000000000004</v>
      </c>
      <c r="B403">
        <v>-26.74</v>
      </c>
      <c r="C403">
        <v>69.209999999999994</v>
      </c>
      <c r="D403">
        <v>-1240.8499999999999</v>
      </c>
      <c r="E403">
        <v>1243.8800000000001</v>
      </c>
      <c r="F403">
        <v>5.37</v>
      </c>
      <c r="G403">
        <v>3.47</v>
      </c>
      <c r="H403">
        <v>-2.08</v>
      </c>
      <c r="I403">
        <v>7.07</v>
      </c>
      <c r="K403" s="3">
        <v>1240.8499999999999</v>
      </c>
      <c r="L403" s="3">
        <v>-3.47</v>
      </c>
      <c r="M403" s="3">
        <v>61.165860914838241</v>
      </c>
    </row>
    <row r="404" spans="1:13" x14ac:dyDescent="0.25">
      <c r="A404">
        <v>0.65969999999999995</v>
      </c>
      <c r="B404">
        <v>-36.85</v>
      </c>
      <c r="C404">
        <v>71.03</v>
      </c>
      <c r="D404">
        <v>-1196.6600000000001</v>
      </c>
      <c r="E404">
        <v>1200.3399999999999</v>
      </c>
      <c r="F404">
        <v>5.38</v>
      </c>
      <c r="G404">
        <v>4.17</v>
      </c>
      <c r="H404">
        <v>-1.87</v>
      </c>
      <c r="I404">
        <v>7.4</v>
      </c>
      <c r="K404" s="3">
        <v>1196.6600000000001</v>
      </c>
      <c r="L404" s="3">
        <v>-4.17</v>
      </c>
      <c r="M404" s="3">
        <v>61.333209371513576</v>
      </c>
    </row>
    <row r="405" spans="1:13" x14ac:dyDescent="0.25">
      <c r="A405">
        <v>0.66149999999999998</v>
      </c>
      <c r="B405">
        <v>-47.16</v>
      </c>
      <c r="C405">
        <v>73.11</v>
      </c>
      <c r="D405">
        <v>-1152.27</v>
      </c>
      <c r="E405">
        <v>1156.68</v>
      </c>
      <c r="F405">
        <v>5.41</v>
      </c>
      <c r="G405">
        <v>4.8499999999999996</v>
      </c>
      <c r="H405">
        <v>-1.67</v>
      </c>
      <c r="I405">
        <v>7.75</v>
      </c>
      <c r="K405" s="3">
        <v>1152.27</v>
      </c>
      <c r="L405" s="3">
        <v>-4.8499999999999996</v>
      </c>
      <c r="M405" s="3">
        <v>61.500557828188917</v>
      </c>
    </row>
    <row r="406" spans="1:13" x14ac:dyDescent="0.25">
      <c r="A406">
        <v>0.6633</v>
      </c>
      <c r="B406">
        <v>-57.72</v>
      </c>
      <c r="C406">
        <v>75.489999999999995</v>
      </c>
      <c r="D406">
        <v>-1107.8699999999999</v>
      </c>
      <c r="E406">
        <v>1113.1199999999999</v>
      </c>
      <c r="F406">
        <v>5.45</v>
      </c>
      <c r="G406">
        <v>5.52</v>
      </c>
      <c r="H406">
        <v>-1.46</v>
      </c>
      <c r="I406">
        <v>8.14</v>
      </c>
      <c r="K406" s="3">
        <v>1107.8699999999999</v>
      </c>
      <c r="L406" s="3">
        <v>-5.52</v>
      </c>
      <c r="M406" s="3">
        <v>61.667906284864266</v>
      </c>
    </row>
    <row r="407" spans="1:13" x14ac:dyDescent="0.25">
      <c r="A407">
        <v>0.66510000000000002</v>
      </c>
      <c r="B407">
        <v>-67.87</v>
      </c>
      <c r="C407">
        <v>78.760000000000005</v>
      </c>
      <c r="D407">
        <v>-1064.8699999999999</v>
      </c>
      <c r="E407">
        <v>1071.1199999999999</v>
      </c>
      <c r="F407">
        <v>5.53</v>
      </c>
      <c r="G407">
        <v>6.12</v>
      </c>
      <c r="H407">
        <v>-1.28</v>
      </c>
      <c r="I407">
        <v>8.5299999999999994</v>
      </c>
      <c r="K407" s="3">
        <v>1064.8699999999999</v>
      </c>
      <c r="L407" s="3">
        <v>-6.12</v>
      </c>
      <c r="M407" s="3">
        <v>61.835254741539615</v>
      </c>
    </row>
    <row r="408" spans="1:13" x14ac:dyDescent="0.25">
      <c r="A408">
        <v>0.66690000000000005</v>
      </c>
      <c r="B408">
        <v>-77.8</v>
      </c>
      <c r="C408">
        <v>81.680000000000007</v>
      </c>
      <c r="D408">
        <v>-1022.45</v>
      </c>
      <c r="E408">
        <v>1029.8900000000001</v>
      </c>
      <c r="F408">
        <v>5.62</v>
      </c>
      <c r="G408">
        <v>6.67</v>
      </c>
      <c r="H408">
        <v>-1.1100000000000001</v>
      </c>
      <c r="I408">
        <v>8.92</v>
      </c>
      <c r="K408" s="3">
        <v>1022.45</v>
      </c>
      <c r="L408" s="3">
        <v>-6.67</v>
      </c>
      <c r="M408" s="3">
        <v>62.002603198214956</v>
      </c>
    </row>
    <row r="409" spans="1:13" x14ac:dyDescent="0.25">
      <c r="A409">
        <v>0.66869999999999996</v>
      </c>
      <c r="B409">
        <v>-86.07</v>
      </c>
      <c r="C409">
        <v>82.94</v>
      </c>
      <c r="D409">
        <v>-983.52</v>
      </c>
      <c r="E409">
        <v>992.05</v>
      </c>
      <c r="F409">
        <v>5.65</v>
      </c>
      <c r="G409">
        <v>7.12</v>
      </c>
      <c r="H409">
        <v>-0.95</v>
      </c>
      <c r="I409">
        <v>9.2200000000000006</v>
      </c>
      <c r="K409" s="3">
        <v>983.52</v>
      </c>
      <c r="L409" s="3">
        <v>-7.12</v>
      </c>
      <c r="M409" s="3">
        <v>62.169951654890291</v>
      </c>
    </row>
    <row r="410" spans="1:13" x14ac:dyDescent="0.25">
      <c r="A410">
        <v>0.67049999999999998</v>
      </c>
      <c r="B410">
        <v>-92.87</v>
      </c>
      <c r="C410">
        <v>83.79</v>
      </c>
      <c r="D410">
        <v>-948.51</v>
      </c>
      <c r="E410">
        <v>957.99</v>
      </c>
      <c r="F410">
        <v>5.66</v>
      </c>
      <c r="G410">
        <v>7.48</v>
      </c>
      <c r="H410">
        <v>-0.82</v>
      </c>
      <c r="I410">
        <v>9.49</v>
      </c>
      <c r="K410" s="3">
        <v>948.51</v>
      </c>
      <c r="L410" s="3">
        <v>-7.48</v>
      </c>
      <c r="M410" s="3">
        <v>62.337300111565639</v>
      </c>
    </row>
    <row r="411" spans="1:13" x14ac:dyDescent="0.25">
      <c r="A411">
        <v>0.67230000000000001</v>
      </c>
      <c r="B411">
        <v>-98.86</v>
      </c>
      <c r="C411">
        <v>84.26</v>
      </c>
      <c r="D411">
        <v>-915.99</v>
      </c>
      <c r="E411">
        <v>926.28</v>
      </c>
      <c r="F411">
        <v>5.66</v>
      </c>
      <c r="G411">
        <v>7.79</v>
      </c>
      <c r="H411">
        <v>-0.7</v>
      </c>
      <c r="I411">
        <v>9.7200000000000006</v>
      </c>
      <c r="K411" s="3">
        <v>915.99</v>
      </c>
      <c r="L411" s="3">
        <v>-7.79</v>
      </c>
      <c r="M411" s="3">
        <v>62.504648568240995</v>
      </c>
    </row>
    <row r="412" spans="1:13" x14ac:dyDescent="0.25">
      <c r="A412">
        <v>0.67410000000000003</v>
      </c>
      <c r="B412">
        <v>-103.64</v>
      </c>
      <c r="C412">
        <v>83.63</v>
      </c>
      <c r="D412">
        <v>-885.92</v>
      </c>
      <c r="E412">
        <v>897.04</v>
      </c>
      <c r="F412">
        <v>5.61</v>
      </c>
      <c r="G412">
        <v>8.02</v>
      </c>
      <c r="H412">
        <v>-0.57999999999999996</v>
      </c>
      <c r="I412">
        <v>9.8699999999999992</v>
      </c>
      <c r="K412" s="3">
        <v>885.92</v>
      </c>
      <c r="L412" s="3">
        <v>-8.02</v>
      </c>
      <c r="M412" s="3">
        <v>62.67199702491633</v>
      </c>
    </row>
    <row r="413" spans="1:13" x14ac:dyDescent="0.25">
      <c r="A413">
        <v>0.67579999999999996</v>
      </c>
      <c r="B413">
        <v>-107.52</v>
      </c>
      <c r="C413">
        <v>82.46</v>
      </c>
      <c r="D413">
        <v>-857.56</v>
      </c>
      <c r="E413">
        <v>869.4</v>
      </c>
      <c r="F413">
        <v>5.54</v>
      </c>
      <c r="G413">
        <v>8.1999999999999993</v>
      </c>
      <c r="H413">
        <v>-0.47</v>
      </c>
      <c r="I413">
        <v>9.9700000000000006</v>
      </c>
      <c r="K413" s="3">
        <v>857.56</v>
      </c>
      <c r="L413" s="3">
        <v>-8.1999999999999993</v>
      </c>
      <c r="M413" s="3">
        <v>62.830048345109709</v>
      </c>
    </row>
    <row r="414" spans="1:13" x14ac:dyDescent="0.25">
      <c r="A414">
        <v>0.67759999999999998</v>
      </c>
      <c r="B414">
        <v>-110.33</v>
      </c>
      <c r="C414">
        <v>80.17</v>
      </c>
      <c r="D414">
        <v>-830.23</v>
      </c>
      <c r="E414">
        <v>842.53</v>
      </c>
      <c r="F414">
        <v>5.43</v>
      </c>
      <c r="G414">
        <v>8.35</v>
      </c>
      <c r="H414">
        <v>-0.36</v>
      </c>
      <c r="I414">
        <v>10.02</v>
      </c>
      <c r="K414" s="3">
        <v>830.23</v>
      </c>
      <c r="L414" s="3">
        <v>-8.35</v>
      </c>
      <c r="M414" s="3">
        <v>62.997396801785051</v>
      </c>
    </row>
    <row r="415" spans="1:13" x14ac:dyDescent="0.25">
      <c r="A415">
        <v>0.6794</v>
      </c>
      <c r="B415">
        <v>-111.64</v>
      </c>
      <c r="C415">
        <v>77.17</v>
      </c>
      <c r="D415">
        <v>-806.68</v>
      </c>
      <c r="E415">
        <v>819.18</v>
      </c>
      <c r="F415">
        <v>5.31</v>
      </c>
      <c r="G415">
        <v>8.41</v>
      </c>
      <c r="H415">
        <v>-0.26</v>
      </c>
      <c r="I415">
        <v>10</v>
      </c>
      <c r="K415" s="3">
        <v>806.68</v>
      </c>
      <c r="L415" s="3">
        <v>-8.41</v>
      </c>
      <c r="M415" s="3">
        <v>63.1647452584604</v>
      </c>
    </row>
    <row r="416" spans="1:13" x14ac:dyDescent="0.25">
      <c r="A416">
        <v>0.68120000000000003</v>
      </c>
      <c r="B416">
        <v>-112.55</v>
      </c>
      <c r="C416">
        <v>74.44</v>
      </c>
      <c r="D416">
        <v>-784.78</v>
      </c>
      <c r="E416">
        <v>797.44</v>
      </c>
      <c r="F416">
        <v>5.19</v>
      </c>
      <c r="G416">
        <v>8.4600000000000009</v>
      </c>
      <c r="H416">
        <v>-0.17</v>
      </c>
      <c r="I416">
        <v>9.9700000000000006</v>
      </c>
      <c r="K416" s="3">
        <v>784.78</v>
      </c>
      <c r="L416" s="3">
        <v>-8.4600000000000009</v>
      </c>
      <c r="M416" s="3">
        <v>63.332093715135748</v>
      </c>
    </row>
    <row r="417" spans="1:13" x14ac:dyDescent="0.25">
      <c r="A417">
        <v>0.68300000000000005</v>
      </c>
      <c r="B417">
        <v>-113.02</v>
      </c>
      <c r="C417">
        <v>72</v>
      </c>
      <c r="D417">
        <v>-764.74</v>
      </c>
      <c r="E417">
        <v>777.53</v>
      </c>
      <c r="F417">
        <v>5.0999999999999996</v>
      </c>
      <c r="G417">
        <v>8.49</v>
      </c>
      <c r="H417">
        <v>-0.1</v>
      </c>
      <c r="I417">
        <v>9.9499999999999993</v>
      </c>
      <c r="K417" s="3">
        <v>764.74</v>
      </c>
      <c r="L417" s="3">
        <v>-8.49</v>
      </c>
      <c r="M417" s="3">
        <v>63.499442171811097</v>
      </c>
    </row>
    <row r="418" spans="1:13" x14ac:dyDescent="0.25">
      <c r="A418">
        <v>0.68479999999999996</v>
      </c>
      <c r="B418">
        <v>-113.23</v>
      </c>
      <c r="C418">
        <v>70.64</v>
      </c>
      <c r="D418">
        <v>-746.17</v>
      </c>
      <c r="E418">
        <v>759.13</v>
      </c>
      <c r="F418">
        <v>5.04</v>
      </c>
      <c r="G418">
        <v>8.51</v>
      </c>
      <c r="H418">
        <v>-0.04</v>
      </c>
      <c r="I418">
        <v>9.93</v>
      </c>
      <c r="K418" s="3">
        <v>746.17</v>
      </c>
      <c r="L418" s="3">
        <v>-8.51</v>
      </c>
      <c r="M418" s="3">
        <v>63.666790628486424</v>
      </c>
    </row>
    <row r="419" spans="1:13" x14ac:dyDescent="0.25">
      <c r="A419">
        <v>0.68659999999999999</v>
      </c>
      <c r="B419">
        <v>-113.22</v>
      </c>
      <c r="C419">
        <v>69.44</v>
      </c>
      <c r="D419">
        <v>-728.3</v>
      </c>
      <c r="E419">
        <v>741.38</v>
      </c>
      <c r="F419">
        <v>4.9800000000000004</v>
      </c>
      <c r="G419">
        <v>8.5</v>
      </c>
      <c r="H419">
        <v>0.02</v>
      </c>
      <c r="I419">
        <v>9.9</v>
      </c>
      <c r="K419" s="3">
        <v>728.3</v>
      </c>
      <c r="L419" s="3">
        <v>-8.5</v>
      </c>
      <c r="M419" s="3">
        <v>63.834139085161773</v>
      </c>
    </row>
    <row r="420" spans="1:13" x14ac:dyDescent="0.25">
      <c r="A420">
        <v>0.68840000000000001</v>
      </c>
      <c r="B420">
        <v>-113.22</v>
      </c>
      <c r="C420">
        <v>68.72</v>
      </c>
      <c r="D420">
        <v>-710.62</v>
      </c>
      <c r="E420">
        <v>723.88</v>
      </c>
      <c r="F420">
        <v>4.9400000000000004</v>
      </c>
      <c r="G420">
        <v>8.49</v>
      </c>
      <c r="H420">
        <v>0.08</v>
      </c>
      <c r="I420">
        <v>9.86</v>
      </c>
      <c r="K420" s="3">
        <v>710.62</v>
      </c>
      <c r="L420" s="3">
        <v>-8.49</v>
      </c>
      <c r="M420" s="3">
        <v>64.001487541837122</v>
      </c>
    </row>
    <row r="421" spans="1:13" x14ac:dyDescent="0.25">
      <c r="A421">
        <v>0.69020000000000004</v>
      </c>
      <c r="B421">
        <v>-112.04</v>
      </c>
      <c r="C421">
        <v>67.150000000000006</v>
      </c>
      <c r="D421">
        <v>-695.34</v>
      </c>
      <c r="E421">
        <v>708.5</v>
      </c>
      <c r="F421">
        <v>4.8499999999999996</v>
      </c>
      <c r="G421">
        <v>8.43</v>
      </c>
      <c r="H421">
        <v>0.14000000000000001</v>
      </c>
      <c r="I421">
        <v>9.76</v>
      </c>
      <c r="K421" s="3">
        <v>695.34</v>
      </c>
      <c r="L421" s="3">
        <v>-8.43</v>
      </c>
      <c r="M421" s="3">
        <v>64.168835998512478</v>
      </c>
    </row>
    <row r="422" spans="1:13" x14ac:dyDescent="0.25">
      <c r="A422">
        <v>0.69199999999999995</v>
      </c>
      <c r="B422">
        <v>-110.13</v>
      </c>
      <c r="C422">
        <v>66.08</v>
      </c>
      <c r="D422">
        <v>-682.12</v>
      </c>
      <c r="E422">
        <v>695.13</v>
      </c>
      <c r="F422">
        <v>4.79</v>
      </c>
      <c r="G422">
        <v>8.35</v>
      </c>
      <c r="H422">
        <v>0.18</v>
      </c>
      <c r="I422">
        <v>9.66</v>
      </c>
      <c r="K422" s="3">
        <v>682.12</v>
      </c>
      <c r="L422" s="3">
        <v>-8.35</v>
      </c>
      <c r="M422" s="3">
        <v>64.336184455187805</v>
      </c>
    </row>
    <row r="423" spans="1:13" x14ac:dyDescent="0.25">
      <c r="A423">
        <v>0.69379999999999997</v>
      </c>
      <c r="B423">
        <v>-107.97</v>
      </c>
      <c r="C423">
        <v>64.400000000000006</v>
      </c>
      <c r="D423">
        <v>-669.11</v>
      </c>
      <c r="E423">
        <v>681.87</v>
      </c>
      <c r="F423">
        <v>4.68</v>
      </c>
      <c r="G423">
        <v>8.25</v>
      </c>
      <c r="H423">
        <v>0.22</v>
      </c>
      <c r="I423">
        <v>9.52</v>
      </c>
      <c r="K423" s="3">
        <v>669.11</v>
      </c>
      <c r="L423" s="3">
        <v>-8.25</v>
      </c>
      <c r="M423" s="3">
        <v>64.503532911863147</v>
      </c>
    </row>
    <row r="424" spans="1:13" x14ac:dyDescent="0.25">
      <c r="A424">
        <v>0.6956</v>
      </c>
      <c r="B424">
        <v>-105.97</v>
      </c>
      <c r="C424">
        <v>64.209999999999994</v>
      </c>
      <c r="D424">
        <v>-656.37</v>
      </c>
      <c r="E424">
        <v>669.04</v>
      </c>
      <c r="F424">
        <v>4.6399999999999997</v>
      </c>
      <c r="G424">
        <v>8.15</v>
      </c>
      <c r="H424">
        <v>0.26</v>
      </c>
      <c r="I424">
        <v>9.41</v>
      </c>
      <c r="K424" s="3">
        <v>656.37</v>
      </c>
      <c r="L424" s="3">
        <v>-8.15</v>
      </c>
      <c r="M424" s="3">
        <v>64.670881368538502</v>
      </c>
    </row>
    <row r="425" spans="1:13" x14ac:dyDescent="0.25">
      <c r="A425">
        <v>0.69740000000000002</v>
      </c>
      <c r="B425">
        <v>-103.78</v>
      </c>
      <c r="C425">
        <v>64.03</v>
      </c>
      <c r="D425">
        <v>-645.04</v>
      </c>
      <c r="E425">
        <v>657.54</v>
      </c>
      <c r="F425">
        <v>4.59</v>
      </c>
      <c r="G425">
        <v>8.06</v>
      </c>
      <c r="H425">
        <v>0.3</v>
      </c>
      <c r="I425">
        <v>9.31</v>
      </c>
      <c r="K425" s="3">
        <v>645.04</v>
      </c>
      <c r="L425" s="3">
        <v>-8.06</v>
      </c>
      <c r="M425" s="3">
        <v>64.838229825213844</v>
      </c>
    </row>
    <row r="426" spans="1:13" x14ac:dyDescent="0.25">
      <c r="A426">
        <v>0.69920000000000004</v>
      </c>
      <c r="B426">
        <v>-101.55</v>
      </c>
      <c r="C426">
        <v>64.02</v>
      </c>
      <c r="D426">
        <v>-634.89</v>
      </c>
      <c r="E426">
        <v>647.16999999999996</v>
      </c>
      <c r="F426">
        <v>4.5599999999999996</v>
      </c>
      <c r="G426">
        <v>7.97</v>
      </c>
      <c r="H426">
        <v>0.32</v>
      </c>
      <c r="I426">
        <v>9.2200000000000006</v>
      </c>
      <c r="K426" s="3">
        <v>634.89</v>
      </c>
      <c r="L426" s="3">
        <v>-7.97</v>
      </c>
      <c r="M426" s="3">
        <v>65.005578281889186</v>
      </c>
    </row>
    <row r="427" spans="1:13" x14ac:dyDescent="0.25">
      <c r="A427">
        <v>0.70089999999999997</v>
      </c>
      <c r="B427">
        <v>-99.58</v>
      </c>
      <c r="C427">
        <v>64.17</v>
      </c>
      <c r="D427">
        <v>-625.15</v>
      </c>
      <c r="E427">
        <v>637.23</v>
      </c>
      <c r="F427">
        <v>4.5199999999999996</v>
      </c>
      <c r="G427">
        <v>7.89</v>
      </c>
      <c r="H427">
        <v>0.35</v>
      </c>
      <c r="I427">
        <v>9.1199999999999992</v>
      </c>
      <c r="K427" s="3">
        <v>625.15</v>
      </c>
      <c r="L427" s="3">
        <v>-7.89</v>
      </c>
      <c r="M427" s="3">
        <v>65.163629602082565</v>
      </c>
    </row>
    <row r="428" spans="1:13" x14ac:dyDescent="0.25">
      <c r="A428">
        <v>0.70269999999999999</v>
      </c>
      <c r="B428">
        <v>-97.83</v>
      </c>
      <c r="C428">
        <v>64.650000000000006</v>
      </c>
      <c r="D428">
        <v>-615.69000000000005</v>
      </c>
      <c r="E428">
        <v>627.66</v>
      </c>
      <c r="F428">
        <v>4.4800000000000004</v>
      </c>
      <c r="G428">
        <v>7.81</v>
      </c>
      <c r="H428">
        <v>0.38</v>
      </c>
      <c r="I428">
        <v>9.0299999999999994</v>
      </c>
      <c r="K428" s="3">
        <v>615.69000000000005</v>
      </c>
      <c r="L428" s="3">
        <v>-7.81</v>
      </c>
      <c r="M428" s="3">
        <v>65.330978058757907</v>
      </c>
    </row>
    <row r="429" spans="1:13" x14ac:dyDescent="0.25">
      <c r="A429">
        <v>0.70450000000000002</v>
      </c>
      <c r="B429">
        <v>-96.3</v>
      </c>
      <c r="C429">
        <v>65.16</v>
      </c>
      <c r="D429">
        <v>-606.63</v>
      </c>
      <c r="E429">
        <v>618.54</v>
      </c>
      <c r="F429">
        <v>4.4400000000000004</v>
      </c>
      <c r="G429">
        <v>7.72</v>
      </c>
      <c r="H429">
        <v>0.42</v>
      </c>
      <c r="I429">
        <v>8.94</v>
      </c>
      <c r="K429" s="3">
        <v>606.63</v>
      </c>
      <c r="L429" s="3">
        <v>-7.72</v>
      </c>
      <c r="M429" s="3">
        <v>65.498326515433263</v>
      </c>
    </row>
    <row r="430" spans="1:13" x14ac:dyDescent="0.25">
      <c r="A430">
        <v>0.70630000000000004</v>
      </c>
      <c r="B430">
        <v>-95.14</v>
      </c>
      <c r="C430">
        <v>66.73</v>
      </c>
      <c r="D430">
        <v>-598.11</v>
      </c>
      <c r="E430">
        <v>610.04999999999995</v>
      </c>
      <c r="F430">
        <v>4.43</v>
      </c>
      <c r="G430">
        <v>7.67</v>
      </c>
      <c r="H430">
        <v>0.45</v>
      </c>
      <c r="I430">
        <v>8.8800000000000008</v>
      </c>
      <c r="K430" s="3">
        <v>598.11</v>
      </c>
      <c r="L430" s="3">
        <v>-7.67</v>
      </c>
      <c r="M430" s="3">
        <v>65.665674972108604</v>
      </c>
    </row>
    <row r="431" spans="1:13" x14ac:dyDescent="0.25">
      <c r="A431">
        <v>0.70809999999999995</v>
      </c>
      <c r="B431">
        <v>-93.82</v>
      </c>
      <c r="C431">
        <v>67.73</v>
      </c>
      <c r="D431">
        <v>-590.16</v>
      </c>
      <c r="E431">
        <v>602.09</v>
      </c>
      <c r="F431">
        <v>4.4000000000000004</v>
      </c>
      <c r="G431">
        <v>7.61</v>
      </c>
      <c r="H431">
        <v>0.48</v>
      </c>
      <c r="I431">
        <v>8.82</v>
      </c>
      <c r="K431" s="3">
        <v>590.16</v>
      </c>
      <c r="L431" s="3">
        <v>-7.61</v>
      </c>
      <c r="M431" s="3">
        <v>65.833023428783946</v>
      </c>
    </row>
    <row r="432" spans="1:13" x14ac:dyDescent="0.25">
      <c r="A432">
        <v>0.70989999999999998</v>
      </c>
      <c r="B432">
        <v>-92.41</v>
      </c>
      <c r="C432">
        <v>68.27</v>
      </c>
      <c r="D432">
        <v>-582.84</v>
      </c>
      <c r="E432">
        <v>594.72</v>
      </c>
      <c r="F432">
        <v>4.3499999999999996</v>
      </c>
      <c r="G432">
        <v>7.55</v>
      </c>
      <c r="H432">
        <v>0.51</v>
      </c>
      <c r="I432">
        <v>8.74</v>
      </c>
      <c r="K432" s="3">
        <v>582.84</v>
      </c>
      <c r="L432" s="3">
        <v>-7.55</v>
      </c>
      <c r="M432" s="3">
        <v>66.000371885459288</v>
      </c>
    </row>
    <row r="433" spans="1:13" x14ac:dyDescent="0.25">
      <c r="A433">
        <v>0.7117</v>
      </c>
      <c r="B433">
        <v>-91.01</v>
      </c>
      <c r="C433">
        <v>68.099999999999994</v>
      </c>
      <c r="D433">
        <v>-577.03</v>
      </c>
      <c r="E433">
        <v>588.76</v>
      </c>
      <c r="F433">
        <v>4.28</v>
      </c>
      <c r="G433">
        <v>7.5</v>
      </c>
      <c r="H433">
        <v>0.54</v>
      </c>
      <c r="I433">
        <v>8.67</v>
      </c>
      <c r="K433" s="3">
        <v>577.03</v>
      </c>
      <c r="L433" s="3">
        <v>-7.5</v>
      </c>
      <c r="M433" s="3">
        <v>66.167720342134629</v>
      </c>
    </row>
    <row r="434" spans="1:13" x14ac:dyDescent="0.25">
      <c r="A434">
        <v>0.71350000000000002</v>
      </c>
      <c r="B434">
        <v>-90.07</v>
      </c>
      <c r="C434">
        <v>68.569999999999993</v>
      </c>
      <c r="D434">
        <v>-571.87</v>
      </c>
      <c r="E434">
        <v>583.58000000000004</v>
      </c>
      <c r="F434">
        <v>4.2300000000000004</v>
      </c>
      <c r="G434">
        <v>7.47</v>
      </c>
      <c r="H434">
        <v>0.56999999999999995</v>
      </c>
      <c r="I434">
        <v>8.6199999999999992</v>
      </c>
      <c r="K434" s="3">
        <v>571.87</v>
      </c>
      <c r="L434" s="3">
        <v>-7.47</v>
      </c>
      <c r="M434" s="3">
        <v>66.335068798809985</v>
      </c>
    </row>
    <row r="435" spans="1:13" x14ac:dyDescent="0.25">
      <c r="A435">
        <v>0.71530000000000005</v>
      </c>
      <c r="B435">
        <v>-89.22</v>
      </c>
      <c r="C435">
        <v>69.16</v>
      </c>
      <c r="D435">
        <v>-566.84</v>
      </c>
      <c r="E435">
        <v>578.54999999999995</v>
      </c>
      <c r="F435">
        <v>4.1900000000000004</v>
      </c>
      <c r="G435">
        <v>7.45</v>
      </c>
      <c r="H435">
        <v>0.59</v>
      </c>
      <c r="I435">
        <v>8.59</v>
      </c>
      <c r="K435" s="3">
        <v>566.84</v>
      </c>
      <c r="L435" s="3">
        <v>-7.45</v>
      </c>
      <c r="M435" s="3">
        <v>66.502417255485312</v>
      </c>
    </row>
    <row r="436" spans="1:13" x14ac:dyDescent="0.25">
      <c r="A436">
        <v>0.71709999999999996</v>
      </c>
      <c r="B436">
        <v>-88.65</v>
      </c>
      <c r="C436">
        <v>69.650000000000006</v>
      </c>
      <c r="D436">
        <v>-560.5</v>
      </c>
      <c r="E436">
        <v>572.28</v>
      </c>
      <c r="F436">
        <v>4.1500000000000004</v>
      </c>
      <c r="G436">
        <v>7.42</v>
      </c>
      <c r="H436">
        <v>0.62</v>
      </c>
      <c r="I436">
        <v>8.5500000000000007</v>
      </c>
      <c r="K436" s="3">
        <v>560.5</v>
      </c>
      <c r="L436" s="3">
        <v>-7.42</v>
      </c>
      <c r="M436" s="3">
        <v>66.669765712160654</v>
      </c>
    </row>
    <row r="437" spans="1:13" x14ac:dyDescent="0.25">
      <c r="A437">
        <v>0.71889999999999998</v>
      </c>
      <c r="B437">
        <v>-88.66</v>
      </c>
      <c r="C437">
        <v>70.06</v>
      </c>
      <c r="D437">
        <v>-553.59</v>
      </c>
      <c r="E437">
        <v>565.51</v>
      </c>
      <c r="F437">
        <v>4.1100000000000003</v>
      </c>
      <c r="G437">
        <v>7.41</v>
      </c>
      <c r="H437">
        <v>0.65</v>
      </c>
      <c r="I437">
        <v>8.52</v>
      </c>
      <c r="K437" s="3">
        <v>553.59</v>
      </c>
      <c r="L437" s="3">
        <v>-7.41</v>
      </c>
      <c r="M437" s="3">
        <v>66.83711416883601</v>
      </c>
    </row>
    <row r="438" spans="1:13" x14ac:dyDescent="0.25">
      <c r="A438">
        <v>0.72070000000000001</v>
      </c>
      <c r="B438">
        <v>-88.74</v>
      </c>
      <c r="C438">
        <v>70.709999999999994</v>
      </c>
      <c r="D438">
        <v>-546.25</v>
      </c>
      <c r="E438">
        <v>558.38</v>
      </c>
      <c r="F438">
        <v>4.07</v>
      </c>
      <c r="G438">
        <v>7.38</v>
      </c>
      <c r="H438">
        <v>0.69</v>
      </c>
      <c r="I438">
        <v>8.48</v>
      </c>
      <c r="K438" s="3">
        <v>546.25</v>
      </c>
      <c r="L438" s="3">
        <v>-7.38</v>
      </c>
      <c r="M438" s="3">
        <v>67.004462625511351</v>
      </c>
    </row>
    <row r="439" spans="1:13" x14ac:dyDescent="0.25">
      <c r="A439">
        <v>0.72250000000000003</v>
      </c>
      <c r="B439">
        <v>-88.35</v>
      </c>
      <c r="C439">
        <v>70.83</v>
      </c>
      <c r="D439">
        <v>-540.01</v>
      </c>
      <c r="E439">
        <v>552.20000000000005</v>
      </c>
      <c r="F439">
        <v>4.01</v>
      </c>
      <c r="G439">
        <v>7.34</v>
      </c>
      <c r="H439">
        <v>0.72</v>
      </c>
      <c r="I439">
        <v>8.41</v>
      </c>
      <c r="K439" s="3">
        <v>540.01</v>
      </c>
      <c r="L439" s="3">
        <v>-7.34</v>
      </c>
      <c r="M439" s="3">
        <v>67.171811082186693</v>
      </c>
    </row>
    <row r="440" spans="1:13" x14ac:dyDescent="0.25">
      <c r="A440">
        <v>0.72419999999999995</v>
      </c>
      <c r="B440">
        <v>-87.81</v>
      </c>
      <c r="C440">
        <v>70.599999999999994</v>
      </c>
      <c r="D440">
        <v>-534.46</v>
      </c>
      <c r="E440">
        <v>546.62</v>
      </c>
      <c r="F440">
        <v>3.94</v>
      </c>
      <c r="G440">
        <v>7.29</v>
      </c>
      <c r="H440">
        <v>0.75</v>
      </c>
      <c r="I440">
        <v>8.34</v>
      </c>
      <c r="K440" s="3">
        <v>534.46</v>
      </c>
      <c r="L440" s="3">
        <v>-7.29</v>
      </c>
      <c r="M440" s="3">
        <v>67.329862402380073</v>
      </c>
    </row>
    <row r="441" spans="1:13" x14ac:dyDescent="0.25">
      <c r="A441">
        <v>0.72599999999999998</v>
      </c>
      <c r="B441">
        <v>-86.85</v>
      </c>
      <c r="C441">
        <v>70.25</v>
      </c>
      <c r="D441">
        <v>-529.87</v>
      </c>
      <c r="E441">
        <v>541.91</v>
      </c>
      <c r="F441">
        <v>3.87</v>
      </c>
      <c r="G441">
        <v>7.25</v>
      </c>
      <c r="H441">
        <v>0.78</v>
      </c>
      <c r="I441">
        <v>8.27</v>
      </c>
      <c r="K441" s="3">
        <v>529.87</v>
      </c>
      <c r="L441" s="3">
        <v>-7.25</v>
      </c>
      <c r="M441" s="3">
        <v>67.497210859055414</v>
      </c>
    </row>
    <row r="442" spans="1:13" x14ac:dyDescent="0.25">
      <c r="A442">
        <v>0.7278</v>
      </c>
      <c r="B442">
        <v>-86.1</v>
      </c>
      <c r="C442">
        <v>68.94</v>
      </c>
      <c r="D442">
        <v>-526</v>
      </c>
      <c r="E442">
        <v>537.88</v>
      </c>
      <c r="F442">
        <v>3.78</v>
      </c>
      <c r="G442">
        <v>7.22</v>
      </c>
      <c r="H442">
        <v>0.79</v>
      </c>
      <c r="I442">
        <v>8.2100000000000009</v>
      </c>
      <c r="K442" s="3">
        <v>526</v>
      </c>
      <c r="L442" s="3">
        <v>-7.22</v>
      </c>
      <c r="M442" s="3">
        <v>67.664559315730756</v>
      </c>
    </row>
    <row r="443" spans="1:13" x14ac:dyDescent="0.25">
      <c r="A443">
        <v>0.72960000000000003</v>
      </c>
      <c r="B443">
        <v>-85.55</v>
      </c>
      <c r="C443">
        <v>67.72</v>
      </c>
      <c r="D443">
        <v>-521.84</v>
      </c>
      <c r="E443">
        <v>533.6</v>
      </c>
      <c r="F443">
        <v>3.71</v>
      </c>
      <c r="G443">
        <v>7.19</v>
      </c>
      <c r="H443">
        <v>0.81</v>
      </c>
      <c r="I443">
        <v>8.16</v>
      </c>
      <c r="K443" s="3">
        <v>521.84</v>
      </c>
      <c r="L443" s="3">
        <v>-7.19</v>
      </c>
      <c r="M443" s="3">
        <v>67.831907772406112</v>
      </c>
    </row>
    <row r="444" spans="1:13" x14ac:dyDescent="0.25">
      <c r="A444">
        <v>0.73140000000000005</v>
      </c>
      <c r="B444">
        <v>-85.01</v>
      </c>
      <c r="C444">
        <v>66.650000000000006</v>
      </c>
      <c r="D444">
        <v>-517.53</v>
      </c>
      <c r="E444">
        <v>529.17999999999995</v>
      </c>
      <c r="F444">
        <v>3.65</v>
      </c>
      <c r="G444">
        <v>7.16</v>
      </c>
      <c r="H444">
        <v>0.83</v>
      </c>
      <c r="I444">
        <v>8.11</v>
      </c>
      <c r="K444" s="3">
        <v>517.53</v>
      </c>
      <c r="L444" s="3">
        <v>-7.16</v>
      </c>
      <c r="M444" s="3">
        <v>67.999256229081453</v>
      </c>
    </row>
    <row r="445" spans="1:13" x14ac:dyDescent="0.25">
      <c r="A445">
        <v>0.73319999999999996</v>
      </c>
      <c r="B445">
        <v>-84.28</v>
      </c>
      <c r="C445">
        <v>65.87</v>
      </c>
      <c r="D445">
        <v>-513.23</v>
      </c>
      <c r="E445">
        <v>524.74</v>
      </c>
      <c r="F445">
        <v>3.59</v>
      </c>
      <c r="G445">
        <v>7.1</v>
      </c>
      <c r="H445">
        <v>0.84</v>
      </c>
      <c r="I445">
        <v>8.0299999999999994</v>
      </c>
      <c r="K445" s="3">
        <v>513.23</v>
      </c>
      <c r="L445" s="3">
        <v>-7.1</v>
      </c>
      <c r="M445" s="3">
        <v>68.166604685756781</v>
      </c>
    </row>
    <row r="446" spans="1:13" x14ac:dyDescent="0.25">
      <c r="A446">
        <v>0.73499999999999999</v>
      </c>
      <c r="B446">
        <v>-83.42</v>
      </c>
      <c r="C446">
        <v>64.900000000000006</v>
      </c>
      <c r="D446">
        <v>-509.35</v>
      </c>
      <c r="E446">
        <v>520.67999999999995</v>
      </c>
      <c r="F446">
        <v>3.51</v>
      </c>
      <c r="G446">
        <v>7.04</v>
      </c>
      <c r="H446">
        <v>0.85</v>
      </c>
      <c r="I446">
        <v>7.95</v>
      </c>
      <c r="K446" s="3">
        <v>509.35</v>
      </c>
      <c r="L446" s="3">
        <v>-7.04</v>
      </c>
      <c r="M446" s="3">
        <v>68.333953142432136</v>
      </c>
    </row>
    <row r="447" spans="1:13" x14ac:dyDescent="0.25">
      <c r="A447">
        <v>0.73680000000000001</v>
      </c>
      <c r="B447">
        <v>-82.02</v>
      </c>
      <c r="C447">
        <v>62.37</v>
      </c>
      <c r="D447">
        <v>-507.7</v>
      </c>
      <c r="E447">
        <v>518.49</v>
      </c>
      <c r="F447">
        <v>3.37</v>
      </c>
      <c r="G447">
        <v>6.97</v>
      </c>
      <c r="H447">
        <v>0.86</v>
      </c>
      <c r="I447">
        <v>7.82</v>
      </c>
      <c r="K447" s="3">
        <v>507.7</v>
      </c>
      <c r="L447" s="3">
        <v>-6.97</v>
      </c>
      <c r="M447" s="3">
        <v>68.501301599107492</v>
      </c>
    </row>
    <row r="448" spans="1:13" x14ac:dyDescent="0.25">
      <c r="A448">
        <v>0.73860000000000003</v>
      </c>
      <c r="B448">
        <v>-80.64</v>
      </c>
      <c r="C448">
        <v>59.68</v>
      </c>
      <c r="D448">
        <v>-506.63</v>
      </c>
      <c r="E448">
        <v>516.86</v>
      </c>
      <c r="F448">
        <v>3.22</v>
      </c>
      <c r="G448">
        <v>6.9</v>
      </c>
      <c r="H448">
        <v>0.86</v>
      </c>
      <c r="I448">
        <v>7.69</v>
      </c>
      <c r="K448" s="3">
        <v>506.63</v>
      </c>
      <c r="L448" s="3">
        <v>-6.9</v>
      </c>
      <c r="M448" s="3">
        <v>68.66865005578282</v>
      </c>
    </row>
    <row r="449" spans="1:13" x14ac:dyDescent="0.25">
      <c r="A449">
        <v>0.74039999999999995</v>
      </c>
      <c r="B449">
        <v>-79.34</v>
      </c>
      <c r="C449">
        <v>57.06</v>
      </c>
      <c r="D449">
        <v>-505.74</v>
      </c>
      <c r="E449">
        <v>515.42999999999995</v>
      </c>
      <c r="F449">
        <v>3.08</v>
      </c>
      <c r="G449">
        <v>6.83</v>
      </c>
      <c r="H449">
        <v>0.86</v>
      </c>
      <c r="I449">
        <v>7.56</v>
      </c>
      <c r="K449" s="3">
        <v>505.74</v>
      </c>
      <c r="L449" s="3">
        <v>-6.83</v>
      </c>
      <c r="M449" s="3">
        <v>68.835998512458161</v>
      </c>
    </row>
    <row r="450" spans="1:13" x14ac:dyDescent="0.25">
      <c r="A450">
        <v>0.74219999999999997</v>
      </c>
      <c r="B450">
        <v>-78.459999999999994</v>
      </c>
      <c r="C450">
        <v>55.07</v>
      </c>
      <c r="D450">
        <v>-502.67</v>
      </c>
      <c r="E450">
        <v>512.04999999999995</v>
      </c>
      <c r="F450">
        <v>2.97</v>
      </c>
      <c r="G450">
        <v>6.78</v>
      </c>
      <c r="H450">
        <v>0.87</v>
      </c>
      <c r="I450">
        <v>7.47</v>
      </c>
      <c r="K450" s="3">
        <v>502.67</v>
      </c>
      <c r="L450" s="3">
        <v>-6.78</v>
      </c>
      <c r="M450" s="3">
        <v>69.003346969133517</v>
      </c>
    </row>
    <row r="451" spans="1:13" x14ac:dyDescent="0.25">
      <c r="A451">
        <v>0.74399999999999999</v>
      </c>
      <c r="B451">
        <v>-77.94</v>
      </c>
      <c r="C451">
        <v>54.04</v>
      </c>
      <c r="D451">
        <v>-497.6</v>
      </c>
      <c r="E451">
        <v>506.87</v>
      </c>
      <c r="F451">
        <v>2.9</v>
      </c>
      <c r="G451">
        <v>6.72</v>
      </c>
      <c r="H451">
        <v>0.88</v>
      </c>
      <c r="I451">
        <v>7.39</v>
      </c>
      <c r="K451" s="3">
        <v>497.6</v>
      </c>
      <c r="L451" s="3">
        <v>-6.72</v>
      </c>
      <c r="M451" s="3">
        <v>69.170695425808859</v>
      </c>
    </row>
    <row r="452" spans="1:13" x14ac:dyDescent="0.25">
      <c r="A452">
        <v>0.74580000000000002</v>
      </c>
      <c r="B452">
        <v>-77.930000000000007</v>
      </c>
      <c r="C452">
        <v>53.16</v>
      </c>
      <c r="D452">
        <v>-491.58</v>
      </c>
      <c r="E452">
        <v>500.85</v>
      </c>
      <c r="F452">
        <v>2.85</v>
      </c>
      <c r="G452">
        <v>6.67</v>
      </c>
      <c r="H452">
        <v>0.89</v>
      </c>
      <c r="I452">
        <v>7.33</v>
      </c>
      <c r="K452" s="3">
        <v>491.58</v>
      </c>
      <c r="L452" s="3">
        <v>-6.67</v>
      </c>
      <c r="M452" s="3">
        <v>69.3380438824842</v>
      </c>
    </row>
    <row r="453" spans="1:13" x14ac:dyDescent="0.25">
      <c r="A453">
        <v>0.74760000000000004</v>
      </c>
      <c r="B453">
        <v>-77.81</v>
      </c>
      <c r="C453">
        <v>52.56</v>
      </c>
      <c r="D453">
        <v>-485.17</v>
      </c>
      <c r="E453">
        <v>494.46</v>
      </c>
      <c r="F453">
        <v>2.82</v>
      </c>
      <c r="G453">
        <v>6.61</v>
      </c>
      <c r="H453">
        <v>0.9</v>
      </c>
      <c r="I453">
        <v>7.26</v>
      </c>
      <c r="K453" s="3">
        <v>485.17</v>
      </c>
      <c r="L453" s="3">
        <v>-6.61</v>
      </c>
      <c r="M453" s="3">
        <v>69.505392339159556</v>
      </c>
    </row>
    <row r="454" spans="1:13" x14ac:dyDescent="0.25">
      <c r="A454">
        <v>0.74929999999999997</v>
      </c>
      <c r="B454">
        <v>-77.8</v>
      </c>
      <c r="C454">
        <v>52.92</v>
      </c>
      <c r="D454">
        <v>-477.41</v>
      </c>
      <c r="E454">
        <v>486.86</v>
      </c>
      <c r="F454">
        <v>2.83</v>
      </c>
      <c r="G454">
        <v>6.55</v>
      </c>
      <c r="H454">
        <v>0.91</v>
      </c>
      <c r="I454">
        <v>7.21</v>
      </c>
      <c r="K454" s="3">
        <v>477.41</v>
      </c>
      <c r="L454" s="3">
        <v>-6.55</v>
      </c>
      <c r="M454" s="3">
        <v>69.663443659352922</v>
      </c>
    </row>
    <row r="455" spans="1:13" x14ac:dyDescent="0.25">
      <c r="A455">
        <v>0.75109999999999999</v>
      </c>
      <c r="B455">
        <v>-77.81</v>
      </c>
      <c r="C455">
        <v>53.41</v>
      </c>
      <c r="D455">
        <v>-469.52</v>
      </c>
      <c r="E455">
        <v>479.12</v>
      </c>
      <c r="F455">
        <v>2.86</v>
      </c>
      <c r="G455">
        <v>6.49</v>
      </c>
      <c r="H455">
        <v>0.93</v>
      </c>
      <c r="I455">
        <v>7.16</v>
      </c>
      <c r="K455" s="3">
        <v>469.52</v>
      </c>
      <c r="L455" s="3">
        <v>-6.49</v>
      </c>
      <c r="M455" s="3">
        <v>69.830792116028263</v>
      </c>
    </row>
    <row r="456" spans="1:13" x14ac:dyDescent="0.25">
      <c r="A456">
        <v>0.75290000000000001</v>
      </c>
      <c r="B456">
        <v>-77.61</v>
      </c>
      <c r="C456">
        <v>53.52</v>
      </c>
      <c r="D456">
        <v>-462.32</v>
      </c>
      <c r="E456">
        <v>472.03</v>
      </c>
      <c r="F456">
        <v>2.85</v>
      </c>
      <c r="G456">
        <v>6.42</v>
      </c>
      <c r="H456">
        <v>0.94</v>
      </c>
      <c r="I456">
        <v>7.09</v>
      </c>
      <c r="K456" s="3">
        <v>462.32</v>
      </c>
      <c r="L456" s="3">
        <v>-6.42</v>
      </c>
      <c r="M456" s="3">
        <v>69.998140572703619</v>
      </c>
    </row>
    <row r="457" spans="1:13" x14ac:dyDescent="0.25">
      <c r="A457">
        <v>0.75470000000000004</v>
      </c>
      <c r="B457">
        <v>-76.95</v>
      </c>
      <c r="C457">
        <v>52.64</v>
      </c>
      <c r="D457">
        <v>-456.96</v>
      </c>
      <c r="E457">
        <v>466.57</v>
      </c>
      <c r="F457">
        <v>2.8</v>
      </c>
      <c r="G457">
        <v>6.34</v>
      </c>
      <c r="H457">
        <v>0.95</v>
      </c>
      <c r="I457">
        <v>7</v>
      </c>
      <c r="K457" s="3">
        <v>456.96</v>
      </c>
      <c r="L457" s="3">
        <v>-6.34</v>
      </c>
      <c r="M457" s="3">
        <v>70.165489029378961</v>
      </c>
    </row>
    <row r="458" spans="1:13" x14ac:dyDescent="0.25">
      <c r="A458">
        <v>0.75649999999999995</v>
      </c>
      <c r="B458">
        <v>-75.62</v>
      </c>
      <c r="C458">
        <v>50.83</v>
      </c>
      <c r="D458">
        <v>-453.9</v>
      </c>
      <c r="E458">
        <v>463.16</v>
      </c>
      <c r="F458">
        <v>2.72</v>
      </c>
      <c r="G458">
        <v>6.24</v>
      </c>
      <c r="H458">
        <v>0.94</v>
      </c>
      <c r="I458">
        <v>6.88</v>
      </c>
      <c r="K458" s="3">
        <v>453.9</v>
      </c>
      <c r="L458" s="3">
        <v>-6.24</v>
      </c>
      <c r="M458" s="3">
        <v>70.332837486054288</v>
      </c>
    </row>
    <row r="459" spans="1:13" x14ac:dyDescent="0.25">
      <c r="A459">
        <v>0.75829999999999997</v>
      </c>
      <c r="B459">
        <v>-73.849999999999994</v>
      </c>
      <c r="C459">
        <v>48.85</v>
      </c>
      <c r="D459">
        <v>-451.97</v>
      </c>
      <c r="E459">
        <v>460.77</v>
      </c>
      <c r="F459">
        <v>2.63</v>
      </c>
      <c r="G459">
        <v>6.13</v>
      </c>
      <c r="H459">
        <v>0.93</v>
      </c>
      <c r="I459">
        <v>6.75</v>
      </c>
      <c r="K459" s="3">
        <v>451.97</v>
      </c>
      <c r="L459" s="3">
        <v>-6.13</v>
      </c>
      <c r="M459" s="3">
        <v>70.500185942729644</v>
      </c>
    </row>
    <row r="460" spans="1:13" x14ac:dyDescent="0.25">
      <c r="A460">
        <v>0.7601</v>
      </c>
      <c r="B460">
        <v>-72.08</v>
      </c>
      <c r="C460">
        <v>46.78</v>
      </c>
      <c r="D460">
        <v>-450.11</v>
      </c>
      <c r="E460">
        <v>458.46</v>
      </c>
      <c r="F460">
        <v>2.54</v>
      </c>
      <c r="G460">
        <v>6.03</v>
      </c>
      <c r="H460">
        <v>0.91</v>
      </c>
      <c r="I460">
        <v>6.62</v>
      </c>
      <c r="K460" s="3">
        <v>450.11</v>
      </c>
      <c r="L460" s="3">
        <v>-6.03</v>
      </c>
      <c r="M460" s="3">
        <v>70.667534399405</v>
      </c>
    </row>
    <row r="461" spans="1:13" x14ac:dyDescent="0.25">
      <c r="A461">
        <v>0.76190000000000002</v>
      </c>
      <c r="B461">
        <v>-70.64</v>
      </c>
      <c r="C461">
        <v>45.1</v>
      </c>
      <c r="D461">
        <v>-447.25</v>
      </c>
      <c r="E461">
        <v>455.26</v>
      </c>
      <c r="F461">
        <v>2.4700000000000002</v>
      </c>
      <c r="G461">
        <v>5.93</v>
      </c>
      <c r="H461">
        <v>0.9</v>
      </c>
      <c r="I461">
        <v>6.5</v>
      </c>
      <c r="K461" s="3">
        <v>447.25</v>
      </c>
      <c r="L461" s="3">
        <v>-5.93</v>
      </c>
      <c r="M461" s="3">
        <v>70.834882856080327</v>
      </c>
    </row>
    <row r="462" spans="1:13" x14ac:dyDescent="0.25">
      <c r="A462">
        <v>0.76370000000000005</v>
      </c>
      <c r="B462">
        <v>-69.599999999999994</v>
      </c>
      <c r="C462">
        <v>43.78</v>
      </c>
      <c r="D462">
        <v>-443.03</v>
      </c>
      <c r="E462">
        <v>450.83</v>
      </c>
      <c r="F462">
        <v>2.42</v>
      </c>
      <c r="G462">
        <v>5.84</v>
      </c>
      <c r="H462">
        <v>0.89</v>
      </c>
      <c r="I462">
        <v>6.41</v>
      </c>
      <c r="K462" s="3">
        <v>443.03</v>
      </c>
      <c r="L462" s="3">
        <v>-5.84</v>
      </c>
      <c r="M462" s="3">
        <v>71.002231312755683</v>
      </c>
    </row>
    <row r="463" spans="1:13" x14ac:dyDescent="0.25">
      <c r="A463">
        <v>0.76549999999999996</v>
      </c>
      <c r="B463">
        <v>-68.86</v>
      </c>
      <c r="C463">
        <v>43.09</v>
      </c>
      <c r="D463">
        <v>-437.3</v>
      </c>
      <c r="E463">
        <v>445.03</v>
      </c>
      <c r="F463">
        <v>2.4</v>
      </c>
      <c r="G463">
        <v>5.76</v>
      </c>
      <c r="H463">
        <v>0.89</v>
      </c>
      <c r="I463">
        <v>6.33</v>
      </c>
      <c r="K463" s="3">
        <v>437.3</v>
      </c>
      <c r="L463" s="3">
        <v>-5.76</v>
      </c>
      <c r="M463" s="3">
        <v>71.169579769431024</v>
      </c>
    </row>
    <row r="464" spans="1:13" x14ac:dyDescent="0.25">
      <c r="A464">
        <v>0.76729999999999998</v>
      </c>
      <c r="B464">
        <v>-68.55</v>
      </c>
      <c r="C464">
        <v>43.15</v>
      </c>
      <c r="D464">
        <v>-430.28</v>
      </c>
      <c r="E464">
        <v>438.11</v>
      </c>
      <c r="F464">
        <v>2.4</v>
      </c>
      <c r="G464">
        <v>5.69</v>
      </c>
      <c r="H464">
        <v>0.9</v>
      </c>
      <c r="I464">
        <v>6.26</v>
      </c>
      <c r="K464" s="3">
        <v>430.28</v>
      </c>
      <c r="L464" s="3">
        <v>-5.69</v>
      </c>
      <c r="M464" s="3">
        <v>71.336928226106366</v>
      </c>
    </row>
    <row r="465" spans="1:13" x14ac:dyDescent="0.25">
      <c r="A465">
        <v>0.76910000000000001</v>
      </c>
      <c r="B465">
        <v>-68.58</v>
      </c>
      <c r="C465">
        <v>43.49</v>
      </c>
      <c r="D465">
        <v>-422.23</v>
      </c>
      <c r="E465">
        <v>430.26</v>
      </c>
      <c r="F465">
        <v>2.42</v>
      </c>
      <c r="G465">
        <v>5.62</v>
      </c>
      <c r="H465">
        <v>0.91</v>
      </c>
      <c r="I465">
        <v>6.2</v>
      </c>
      <c r="K465" s="3">
        <v>422.23</v>
      </c>
      <c r="L465" s="3">
        <v>-5.62</v>
      </c>
      <c r="M465" s="3">
        <v>71.504276682781708</v>
      </c>
    </row>
    <row r="466" spans="1:13" x14ac:dyDescent="0.25">
      <c r="A466">
        <v>0.77090000000000003</v>
      </c>
      <c r="B466">
        <v>-68.63</v>
      </c>
      <c r="C466">
        <v>43.92</v>
      </c>
      <c r="D466">
        <v>-414</v>
      </c>
      <c r="E466">
        <v>422.25</v>
      </c>
      <c r="F466">
        <v>2.4500000000000002</v>
      </c>
      <c r="G466">
        <v>5.54</v>
      </c>
      <c r="H466">
        <v>0.92</v>
      </c>
      <c r="I466">
        <v>6.15</v>
      </c>
      <c r="K466" s="3">
        <v>414</v>
      </c>
      <c r="L466" s="3">
        <v>-5.54</v>
      </c>
      <c r="M466" s="3">
        <v>71.671625139457063</v>
      </c>
    </row>
    <row r="467" spans="1:13" x14ac:dyDescent="0.25">
      <c r="A467">
        <v>0.77270000000000005</v>
      </c>
      <c r="B467">
        <v>-68.63</v>
      </c>
      <c r="C467">
        <v>44.26</v>
      </c>
      <c r="D467">
        <v>-406</v>
      </c>
      <c r="E467">
        <v>414.44</v>
      </c>
      <c r="F467">
        <v>2.4700000000000002</v>
      </c>
      <c r="G467">
        <v>5.47</v>
      </c>
      <c r="H467">
        <v>0.93</v>
      </c>
      <c r="I467">
        <v>6.09</v>
      </c>
      <c r="K467" s="3">
        <v>406</v>
      </c>
      <c r="L467" s="3">
        <v>-5.47</v>
      </c>
      <c r="M467" s="3">
        <v>71.838973596132405</v>
      </c>
    </row>
    <row r="468" spans="1:13" x14ac:dyDescent="0.25">
      <c r="A468">
        <v>0.77439999999999998</v>
      </c>
      <c r="B468">
        <v>-68.3</v>
      </c>
      <c r="C468">
        <v>44.18</v>
      </c>
      <c r="D468">
        <v>-399.03</v>
      </c>
      <c r="E468">
        <v>407.54</v>
      </c>
      <c r="F468">
        <v>2.46</v>
      </c>
      <c r="G468">
        <v>5.38</v>
      </c>
      <c r="H468">
        <v>0.94</v>
      </c>
      <c r="I468">
        <v>6.01</v>
      </c>
      <c r="K468" s="3">
        <v>399.03</v>
      </c>
      <c r="L468" s="3">
        <v>-5.38</v>
      </c>
      <c r="M468" s="3">
        <v>71.997024916325771</v>
      </c>
    </row>
    <row r="469" spans="1:13" x14ac:dyDescent="0.25">
      <c r="A469">
        <v>0.7762</v>
      </c>
      <c r="B469">
        <v>-67.430000000000007</v>
      </c>
      <c r="C469">
        <v>43.34</v>
      </c>
      <c r="D469">
        <v>-394.39</v>
      </c>
      <c r="E469">
        <v>402.75</v>
      </c>
      <c r="F469">
        <v>2.4300000000000002</v>
      </c>
      <c r="G469">
        <v>5.29</v>
      </c>
      <c r="H469">
        <v>0.93</v>
      </c>
      <c r="I469">
        <v>5.91</v>
      </c>
      <c r="K469" s="3">
        <v>394.39</v>
      </c>
      <c r="L469" s="3">
        <v>-5.29</v>
      </c>
      <c r="M469" s="3">
        <v>72.164373373001126</v>
      </c>
    </row>
    <row r="470" spans="1:13" x14ac:dyDescent="0.25">
      <c r="A470">
        <v>0.77800000000000002</v>
      </c>
      <c r="B470">
        <v>-65.86</v>
      </c>
      <c r="C470">
        <v>41.93</v>
      </c>
      <c r="D470">
        <v>-392.16</v>
      </c>
      <c r="E470">
        <v>400.16</v>
      </c>
      <c r="F470">
        <v>2.36</v>
      </c>
      <c r="G470">
        <v>5.17</v>
      </c>
      <c r="H470">
        <v>0.91</v>
      </c>
      <c r="I470">
        <v>5.78</v>
      </c>
      <c r="K470" s="3">
        <v>392.16</v>
      </c>
      <c r="L470" s="3">
        <v>-5.17</v>
      </c>
      <c r="M470" s="3">
        <v>72.331721829676468</v>
      </c>
    </row>
    <row r="471" spans="1:13" x14ac:dyDescent="0.25">
      <c r="A471">
        <v>0.77980000000000005</v>
      </c>
      <c r="B471">
        <v>-64.25</v>
      </c>
      <c r="C471">
        <v>40.43</v>
      </c>
      <c r="D471">
        <v>-390.14</v>
      </c>
      <c r="E471">
        <v>397.74</v>
      </c>
      <c r="F471">
        <v>2.2799999999999998</v>
      </c>
      <c r="G471">
        <v>5.05</v>
      </c>
      <c r="H471">
        <v>0.89</v>
      </c>
      <c r="I471">
        <v>5.64</v>
      </c>
      <c r="K471" s="3">
        <v>390.14</v>
      </c>
      <c r="L471" s="3">
        <v>-5.05</v>
      </c>
      <c r="M471" s="3">
        <v>72.49907028635181</v>
      </c>
    </row>
    <row r="472" spans="1:13" x14ac:dyDescent="0.25">
      <c r="A472">
        <v>0.78159999999999996</v>
      </c>
      <c r="B472">
        <v>-62.66</v>
      </c>
      <c r="C472">
        <v>39.020000000000003</v>
      </c>
      <c r="D472">
        <v>-388.05</v>
      </c>
      <c r="E472">
        <v>395.29</v>
      </c>
      <c r="F472">
        <v>2.2200000000000002</v>
      </c>
      <c r="G472">
        <v>4.9400000000000004</v>
      </c>
      <c r="H472">
        <v>0.87</v>
      </c>
      <c r="I472">
        <v>5.5</v>
      </c>
      <c r="K472" s="3">
        <v>388.05</v>
      </c>
      <c r="L472" s="3">
        <v>-4.9400000000000004</v>
      </c>
      <c r="M472" s="3">
        <v>72.666418743027151</v>
      </c>
    </row>
    <row r="473" spans="1:13" x14ac:dyDescent="0.25">
      <c r="A473">
        <v>0.78339999999999999</v>
      </c>
      <c r="B473">
        <v>-61.07</v>
      </c>
      <c r="C473">
        <v>37.67</v>
      </c>
      <c r="D473">
        <v>-385.98</v>
      </c>
      <c r="E473">
        <v>392.87</v>
      </c>
      <c r="F473">
        <v>2.15</v>
      </c>
      <c r="G473">
        <v>4.82</v>
      </c>
      <c r="H473">
        <v>0.85</v>
      </c>
      <c r="I473">
        <v>5.37</v>
      </c>
      <c r="K473" s="3">
        <v>385.98</v>
      </c>
      <c r="L473" s="3">
        <v>-4.82</v>
      </c>
      <c r="M473" s="3">
        <v>72.833767199702507</v>
      </c>
    </row>
    <row r="474" spans="1:13" x14ac:dyDescent="0.25">
      <c r="A474">
        <v>0.78520000000000001</v>
      </c>
      <c r="B474">
        <v>-59.95</v>
      </c>
      <c r="C474">
        <v>36.64</v>
      </c>
      <c r="D474">
        <v>-382.3</v>
      </c>
      <c r="E474">
        <v>388.97</v>
      </c>
      <c r="F474">
        <v>2.1</v>
      </c>
      <c r="G474">
        <v>4.72</v>
      </c>
      <c r="H474">
        <v>0.84</v>
      </c>
      <c r="I474">
        <v>5.25</v>
      </c>
      <c r="K474" s="3">
        <v>382.3</v>
      </c>
      <c r="L474" s="3">
        <v>-4.72</v>
      </c>
      <c r="M474" s="3">
        <v>73.001115656377834</v>
      </c>
    </row>
    <row r="475" spans="1:13" x14ac:dyDescent="0.25">
      <c r="A475">
        <v>0.78700000000000003</v>
      </c>
      <c r="B475">
        <v>-59.78</v>
      </c>
      <c r="C475">
        <v>36.770000000000003</v>
      </c>
      <c r="D475">
        <v>-375.17</v>
      </c>
      <c r="E475">
        <v>381.97</v>
      </c>
      <c r="F475">
        <v>2.11</v>
      </c>
      <c r="G475">
        <v>4.6399999999999997</v>
      </c>
      <c r="H475">
        <v>0.85</v>
      </c>
      <c r="I475">
        <v>5.18</v>
      </c>
      <c r="K475" s="3">
        <v>375.17</v>
      </c>
      <c r="L475" s="3">
        <v>-4.6399999999999997</v>
      </c>
      <c r="M475" s="3">
        <v>73.16846411305319</v>
      </c>
    </row>
    <row r="476" spans="1:13" x14ac:dyDescent="0.25">
      <c r="A476">
        <v>0.78879999999999995</v>
      </c>
      <c r="B476">
        <v>-59.82</v>
      </c>
      <c r="C476">
        <v>37.159999999999997</v>
      </c>
      <c r="D476">
        <v>-367.36</v>
      </c>
      <c r="E476">
        <v>374.38</v>
      </c>
      <c r="F476">
        <v>2.13</v>
      </c>
      <c r="G476">
        <v>4.5599999999999996</v>
      </c>
      <c r="H476">
        <v>0.86</v>
      </c>
      <c r="I476">
        <v>5.13</v>
      </c>
      <c r="K476" s="3">
        <v>367.36</v>
      </c>
      <c r="L476" s="3">
        <v>-4.5599999999999996</v>
      </c>
      <c r="M476" s="3">
        <v>73.335812569728532</v>
      </c>
    </row>
    <row r="477" spans="1:13" x14ac:dyDescent="0.25">
      <c r="A477">
        <v>0.79059999999999997</v>
      </c>
      <c r="B477">
        <v>-59.87</v>
      </c>
      <c r="C477">
        <v>37.75</v>
      </c>
      <c r="D477">
        <v>-359.25</v>
      </c>
      <c r="E477">
        <v>366.49</v>
      </c>
      <c r="F477">
        <v>2.16</v>
      </c>
      <c r="G477">
        <v>4.4800000000000004</v>
      </c>
      <c r="H477">
        <v>0.87</v>
      </c>
      <c r="I477">
        <v>5.07</v>
      </c>
      <c r="K477" s="3">
        <v>359.25</v>
      </c>
      <c r="L477" s="3">
        <v>-4.4800000000000004</v>
      </c>
      <c r="M477" s="3">
        <v>73.503161026403873</v>
      </c>
    </row>
    <row r="478" spans="1:13" x14ac:dyDescent="0.25">
      <c r="A478">
        <v>0.79239999999999999</v>
      </c>
      <c r="B478">
        <v>-59.89</v>
      </c>
      <c r="C478">
        <v>38.369999999999997</v>
      </c>
      <c r="D478">
        <v>-351.34</v>
      </c>
      <c r="E478">
        <v>358.78</v>
      </c>
      <c r="F478">
        <v>2.2000000000000002</v>
      </c>
      <c r="G478">
        <v>4.4000000000000004</v>
      </c>
      <c r="H478">
        <v>0.88</v>
      </c>
      <c r="I478">
        <v>5.01</v>
      </c>
      <c r="K478" s="3">
        <v>351.34</v>
      </c>
      <c r="L478" s="3">
        <v>-4.4000000000000004</v>
      </c>
      <c r="M478" s="3">
        <v>73.670509483079215</v>
      </c>
    </row>
    <row r="479" spans="1:13" x14ac:dyDescent="0.25">
      <c r="A479">
        <v>0.79420000000000002</v>
      </c>
      <c r="B479">
        <v>-59.85</v>
      </c>
      <c r="C479">
        <v>38.619999999999997</v>
      </c>
      <c r="D479">
        <v>-344.07</v>
      </c>
      <c r="E479">
        <v>351.67</v>
      </c>
      <c r="F479">
        <v>2.21</v>
      </c>
      <c r="G479">
        <v>4.32</v>
      </c>
      <c r="H479">
        <v>0.89</v>
      </c>
      <c r="I479">
        <v>4.95</v>
      </c>
      <c r="K479" s="3">
        <v>344.07</v>
      </c>
      <c r="L479" s="3">
        <v>-4.32</v>
      </c>
      <c r="M479" s="3">
        <v>73.837857939754571</v>
      </c>
    </row>
    <row r="480" spans="1:13" x14ac:dyDescent="0.25">
      <c r="A480">
        <v>0.79600000000000004</v>
      </c>
      <c r="B480">
        <v>-59.25</v>
      </c>
      <c r="C480">
        <v>37.43</v>
      </c>
      <c r="D480">
        <v>-339.99</v>
      </c>
      <c r="E480">
        <v>347.45</v>
      </c>
      <c r="F480">
        <v>2.16</v>
      </c>
      <c r="G480">
        <v>4.2300000000000004</v>
      </c>
      <c r="H480">
        <v>0.88</v>
      </c>
      <c r="I480">
        <v>4.84</v>
      </c>
      <c r="K480" s="3">
        <v>339.99</v>
      </c>
      <c r="L480" s="3">
        <v>-4.2300000000000004</v>
      </c>
      <c r="M480" s="3">
        <v>74.005206396429912</v>
      </c>
    </row>
    <row r="481" spans="1:13" x14ac:dyDescent="0.25">
      <c r="A481">
        <v>0.79769999999999996</v>
      </c>
      <c r="B481">
        <v>-57.83</v>
      </c>
      <c r="C481">
        <v>35.450000000000003</v>
      </c>
      <c r="D481">
        <v>-338.7</v>
      </c>
      <c r="E481">
        <v>345.79</v>
      </c>
      <c r="F481">
        <v>2.0699999999999998</v>
      </c>
      <c r="G481">
        <v>4.12</v>
      </c>
      <c r="H481">
        <v>0.86</v>
      </c>
      <c r="I481">
        <v>4.71</v>
      </c>
      <c r="K481" s="3">
        <v>338.7</v>
      </c>
      <c r="L481" s="3">
        <v>-4.12</v>
      </c>
      <c r="M481" s="3">
        <v>74.163257716623278</v>
      </c>
    </row>
    <row r="482" spans="1:13" x14ac:dyDescent="0.25">
      <c r="A482">
        <v>0.79949999999999999</v>
      </c>
      <c r="B482">
        <v>-56.16</v>
      </c>
      <c r="C482">
        <v>32.96</v>
      </c>
      <c r="D482">
        <v>-338.81</v>
      </c>
      <c r="E482">
        <v>345.4</v>
      </c>
      <c r="F482">
        <v>1.96</v>
      </c>
      <c r="G482">
        <v>4.01</v>
      </c>
      <c r="H482">
        <v>0.84</v>
      </c>
      <c r="I482">
        <v>4.55</v>
      </c>
      <c r="K482" s="3">
        <v>338.81</v>
      </c>
      <c r="L482" s="3">
        <v>-4.01</v>
      </c>
      <c r="M482" s="3">
        <v>74.330606173298634</v>
      </c>
    </row>
    <row r="483" spans="1:13" x14ac:dyDescent="0.25">
      <c r="A483">
        <v>0.80130000000000001</v>
      </c>
      <c r="B483">
        <v>-54.46</v>
      </c>
      <c r="C483">
        <v>30.48</v>
      </c>
      <c r="D483">
        <v>-338.93</v>
      </c>
      <c r="E483">
        <v>345.02</v>
      </c>
      <c r="F483">
        <v>1.85</v>
      </c>
      <c r="G483">
        <v>3.89</v>
      </c>
      <c r="H483">
        <v>0.81</v>
      </c>
      <c r="I483">
        <v>4.4000000000000004</v>
      </c>
      <c r="K483" s="3">
        <v>338.93</v>
      </c>
      <c r="L483" s="3">
        <v>-3.89</v>
      </c>
      <c r="M483" s="3">
        <v>74.497954629973975</v>
      </c>
    </row>
    <row r="484" spans="1:13" x14ac:dyDescent="0.25">
      <c r="A484">
        <v>0.80310000000000004</v>
      </c>
      <c r="B484">
        <v>-52.68</v>
      </c>
      <c r="C484">
        <v>27.6</v>
      </c>
      <c r="D484">
        <v>-339.75</v>
      </c>
      <c r="E484">
        <v>345.27</v>
      </c>
      <c r="F484">
        <v>1.72</v>
      </c>
      <c r="G484">
        <v>3.78</v>
      </c>
      <c r="H484">
        <v>0.78</v>
      </c>
      <c r="I484">
        <v>4.24</v>
      </c>
      <c r="K484" s="3">
        <v>339.75</v>
      </c>
      <c r="L484" s="3">
        <v>-3.78</v>
      </c>
      <c r="M484" s="3">
        <v>74.665303086649317</v>
      </c>
    </row>
    <row r="485" spans="1:13" x14ac:dyDescent="0.25">
      <c r="A485">
        <v>0.80489999999999995</v>
      </c>
      <c r="B485">
        <v>-50.96</v>
      </c>
      <c r="C485">
        <v>25.09</v>
      </c>
      <c r="D485">
        <v>-340.04</v>
      </c>
      <c r="E485">
        <v>345.05</v>
      </c>
      <c r="F485">
        <v>1.61</v>
      </c>
      <c r="G485">
        <v>3.67</v>
      </c>
      <c r="H485">
        <v>0.75</v>
      </c>
      <c r="I485">
        <v>4.09</v>
      </c>
      <c r="K485" s="3">
        <v>340.04</v>
      </c>
      <c r="L485" s="3">
        <v>-3.67</v>
      </c>
      <c r="M485" s="3">
        <v>74.832651543324658</v>
      </c>
    </row>
    <row r="486" spans="1:13" x14ac:dyDescent="0.25">
      <c r="A486">
        <v>0.80669999999999997</v>
      </c>
      <c r="B486">
        <v>-49.82</v>
      </c>
      <c r="C486">
        <v>23.93</v>
      </c>
      <c r="D486">
        <v>-337.93</v>
      </c>
      <c r="E486">
        <v>342.71</v>
      </c>
      <c r="F486">
        <v>1.56</v>
      </c>
      <c r="G486">
        <v>3.57</v>
      </c>
      <c r="H486">
        <v>0.73</v>
      </c>
      <c r="I486">
        <v>3.98</v>
      </c>
      <c r="K486" s="3">
        <v>337.93</v>
      </c>
      <c r="L486" s="3">
        <v>-3.57</v>
      </c>
      <c r="M486" s="3">
        <v>75.000000000000014</v>
      </c>
    </row>
    <row r="487" spans="1:13" x14ac:dyDescent="0.25">
      <c r="A487">
        <v>0.8085</v>
      </c>
      <c r="B487">
        <v>-49.24</v>
      </c>
      <c r="C487">
        <v>23.59</v>
      </c>
      <c r="D487">
        <v>-333.85</v>
      </c>
      <c r="E487">
        <v>338.6</v>
      </c>
      <c r="F487">
        <v>1.54</v>
      </c>
      <c r="G487">
        <v>3.49</v>
      </c>
      <c r="H487">
        <v>0.73</v>
      </c>
      <c r="I487">
        <v>3.9</v>
      </c>
      <c r="K487" s="3">
        <v>333.85</v>
      </c>
      <c r="L487" s="3">
        <v>-3.49</v>
      </c>
      <c r="M487" s="3">
        <v>75.167348456675342</v>
      </c>
    </row>
    <row r="488" spans="1:13" x14ac:dyDescent="0.25">
      <c r="A488">
        <v>0.81030000000000002</v>
      </c>
      <c r="B488">
        <v>-49.09</v>
      </c>
      <c r="C488">
        <v>23.96</v>
      </c>
      <c r="D488">
        <v>-327.63</v>
      </c>
      <c r="E488">
        <v>332.49</v>
      </c>
      <c r="F488">
        <v>1.56</v>
      </c>
      <c r="G488">
        <v>3.41</v>
      </c>
      <c r="H488">
        <v>0.74</v>
      </c>
      <c r="I488">
        <v>3.84</v>
      </c>
      <c r="K488" s="3">
        <v>327.63</v>
      </c>
      <c r="L488" s="3">
        <v>-3.41</v>
      </c>
      <c r="M488" s="3">
        <v>75.334696913350697</v>
      </c>
    </row>
    <row r="489" spans="1:13" x14ac:dyDescent="0.25">
      <c r="A489">
        <v>0.81210000000000004</v>
      </c>
      <c r="B489">
        <v>-49.09</v>
      </c>
      <c r="C489">
        <v>24.48</v>
      </c>
      <c r="D489">
        <v>-320.20999999999998</v>
      </c>
      <c r="E489">
        <v>325.27</v>
      </c>
      <c r="F489">
        <v>1.59</v>
      </c>
      <c r="G489">
        <v>3.33</v>
      </c>
      <c r="H489">
        <v>0.75</v>
      </c>
      <c r="I489">
        <v>3.78</v>
      </c>
      <c r="K489" s="3">
        <v>320.20999999999998</v>
      </c>
      <c r="L489" s="3">
        <v>-3.33</v>
      </c>
      <c r="M489" s="3">
        <v>75.502045370026053</v>
      </c>
    </row>
    <row r="490" spans="1:13" x14ac:dyDescent="0.25">
      <c r="A490">
        <v>0.81389999999999996</v>
      </c>
      <c r="B490">
        <v>-49.29</v>
      </c>
      <c r="C490">
        <v>25.02</v>
      </c>
      <c r="D490">
        <v>-312.23</v>
      </c>
      <c r="E490">
        <v>317.54000000000002</v>
      </c>
      <c r="F490">
        <v>1.61</v>
      </c>
      <c r="G490">
        <v>3.25</v>
      </c>
      <c r="H490">
        <v>0.77</v>
      </c>
      <c r="I490">
        <v>3.73</v>
      </c>
      <c r="K490" s="3">
        <v>312.23</v>
      </c>
      <c r="L490" s="3">
        <v>-3.25</v>
      </c>
      <c r="M490" s="3">
        <v>75.669393826701381</v>
      </c>
    </row>
    <row r="491" spans="1:13" x14ac:dyDescent="0.25">
      <c r="A491">
        <v>0.81569999999999998</v>
      </c>
      <c r="B491">
        <v>-49.68</v>
      </c>
      <c r="C491">
        <v>25.88</v>
      </c>
      <c r="D491">
        <v>-303.85000000000002</v>
      </c>
      <c r="E491">
        <v>309.47000000000003</v>
      </c>
      <c r="F491">
        <v>1.66</v>
      </c>
      <c r="G491">
        <v>3.18</v>
      </c>
      <c r="H491">
        <v>0.8</v>
      </c>
      <c r="I491">
        <v>3.7</v>
      </c>
      <c r="K491" s="3">
        <v>303.85000000000002</v>
      </c>
      <c r="L491" s="3">
        <v>-3.18</v>
      </c>
      <c r="M491" s="3">
        <v>75.836742283376722</v>
      </c>
    </row>
    <row r="492" spans="1:13" x14ac:dyDescent="0.25">
      <c r="A492">
        <v>0.8175</v>
      </c>
      <c r="B492">
        <v>-50.56</v>
      </c>
      <c r="C492">
        <v>27.59</v>
      </c>
      <c r="D492">
        <v>-293.87</v>
      </c>
      <c r="E492">
        <v>300.10000000000002</v>
      </c>
      <c r="F492">
        <v>1.74</v>
      </c>
      <c r="G492">
        <v>3.11</v>
      </c>
      <c r="H492">
        <v>0.83</v>
      </c>
      <c r="I492">
        <v>3.69</v>
      </c>
      <c r="K492" s="3">
        <v>293.87</v>
      </c>
      <c r="L492" s="3">
        <v>-3.11</v>
      </c>
      <c r="M492" s="3">
        <v>76.004090740052078</v>
      </c>
    </row>
    <row r="493" spans="1:13" x14ac:dyDescent="0.25">
      <c r="A493">
        <v>0.81930000000000003</v>
      </c>
      <c r="B493">
        <v>-50.91</v>
      </c>
      <c r="C493">
        <v>28.28</v>
      </c>
      <c r="D493">
        <v>-286.29000000000002</v>
      </c>
      <c r="E493">
        <v>292.82</v>
      </c>
      <c r="F493">
        <v>1.78</v>
      </c>
      <c r="G493">
        <v>3.04</v>
      </c>
      <c r="H493">
        <v>0.85</v>
      </c>
      <c r="I493">
        <v>3.65</v>
      </c>
      <c r="K493" s="3">
        <v>286.29000000000002</v>
      </c>
      <c r="L493" s="3">
        <v>-3.04</v>
      </c>
      <c r="M493" s="3">
        <v>76.17143919672742</v>
      </c>
    </row>
    <row r="494" spans="1:13" x14ac:dyDescent="0.25">
      <c r="A494">
        <v>0.82110000000000005</v>
      </c>
      <c r="B494">
        <v>-50.9</v>
      </c>
      <c r="C494">
        <v>28.02</v>
      </c>
      <c r="D494">
        <v>-281.08999999999997</v>
      </c>
      <c r="E494">
        <v>287.77999999999997</v>
      </c>
      <c r="F494">
        <v>1.77</v>
      </c>
      <c r="G494">
        <v>2.97</v>
      </c>
      <c r="H494">
        <v>0.85</v>
      </c>
      <c r="I494">
        <v>3.59</v>
      </c>
      <c r="K494" s="3">
        <v>281.08999999999997</v>
      </c>
      <c r="L494" s="3">
        <v>-2.97</v>
      </c>
      <c r="M494" s="3">
        <v>76.338787653402761</v>
      </c>
    </row>
    <row r="495" spans="1:13" x14ac:dyDescent="0.25">
      <c r="A495">
        <v>0.82279999999999998</v>
      </c>
      <c r="B495">
        <v>-50.32</v>
      </c>
      <c r="C495">
        <v>26.48</v>
      </c>
      <c r="D495">
        <v>-278.97000000000003</v>
      </c>
      <c r="E495">
        <v>285.62</v>
      </c>
      <c r="F495">
        <v>1.71</v>
      </c>
      <c r="G495">
        <v>2.9</v>
      </c>
      <c r="H495">
        <v>0.84</v>
      </c>
      <c r="I495">
        <v>3.51</v>
      </c>
      <c r="K495" s="3">
        <v>278.97000000000003</v>
      </c>
      <c r="L495" s="3">
        <v>-2.9</v>
      </c>
      <c r="M495" s="3">
        <v>76.496838973596141</v>
      </c>
    </row>
    <row r="496" spans="1:13" x14ac:dyDescent="0.25">
      <c r="A496">
        <v>0.8246</v>
      </c>
      <c r="B496">
        <v>-49.18</v>
      </c>
      <c r="C496">
        <v>23.96</v>
      </c>
      <c r="D496">
        <v>-278.45999999999998</v>
      </c>
      <c r="E496">
        <v>284.72000000000003</v>
      </c>
      <c r="F496">
        <v>1.61</v>
      </c>
      <c r="G496">
        <v>2.81</v>
      </c>
      <c r="H496">
        <v>0.83</v>
      </c>
      <c r="I496">
        <v>3.38</v>
      </c>
      <c r="K496" s="3">
        <v>278.45999999999998</v>
      </c>
      <c r="L496" s="3">
        <v>-2.81</v>
      </c>
      <c r="M496" s="3">
        <v>76.664187430271483</v>
      </c>
    </row>
    <row r="497" spans="1:13" x14ac:dyDescent="0.25">
      <c r="A497">
        <v>0.82640000000000002</v>
      </c>
      <c r="B497">
        <v>-47.79</v>
      </c>
      <c r="C497">
        <v>21.08</v>
      </c>
      <c r="D497">
        <v>-278.98</v>
      </c>
      <c r="E497">
        <v>284.7</v>
      </c>
      <c r="F497">
        <v>1.5</v>
      </c>
      <c r="G497">
        <v>2.69</v>
      </c>
      <c r="H497">
        <v>0.81</v>
      </c>
      <c r="I497">
        <v>3.23</v>
      </c>
      <c r="K497" s="3">
        <v>278.98</v>
      </c>
      <c r="L497" s="3">
        <v>-2.69</v>
      </c>
      <c r="M497" s="3">
        <v>76.831535886946824</v>
      </c>
    </row>
    <row r="498" spans="1:13" x14ac:dyDescent="0.25">
      <c r="A498">
        <v>0.82820000000000005</v>
      </c>
      <c r="B498">
        <v>-46.04</v>
      </c>
      <c r="C498">
        <v>17.5</v>
      </c>
      <c r="D498">
        <v>-281.85000000000002</v>
      </c>
      <c r="E498">
        <v>286.76</v>
      </c>
      <c r="F498">
        <v>1.35</v>
      </c>
      <c r="G498">
        <v>2.58</v>
      </c>
      <c r="H498">
        <v>0.78</v>
      </c>
      <c r="I498">
        <v>3.06</v>
      </c>
      <c r="K498" s="3">
        <v>281.85000000000002</v>
      </c>
      <c r="L498" s="3">
        <v>-2.58</v>
      </c>
      <c r="M498" s="3">
        <v>76.99888434362218</v>
      </c>
    </row>
    <row r="499" spans="1:13" x14ac:dyDescent="0.25">
      <c r="A499">
        <v>0.83</v>
      </c>
      <c r="B499">
        <v>-44.15</v>
      </c>
      <c r="C499">
        <v>13.86</v>
      </c>
      <c r="D499">
        <v>-286.48</v>
      </c>
      <c r="E499">
        <v>290.86</v>
      </c>
      <c r="F499">
        <v>1.2</v>
      </c>
      <c r="G499">
        <v>2.48</v>
      </c>
      <c r="H499">
        <v>0.74</v>
      </c>
      <c r="I499">
        <v>2.91</v>
      </c>
      <c r="K499" s="3">
        <v>286.48</v>
      </c>
      <c r="L499" s="3">
        <v>-2.48</v>
      </c>
      <c r="M499" s="3">
        <v>77.166232800297522</v>
      </c>
    </row>
    <row r="500" spans="1:13" x14ac:dyDescent="0.25">
      <c r="A500">
        <v>0.83179999999999998</v>
      </c>
      <c r="B500">
        <v>-42.02</v>
      </c>
      <c r="C500">
        <v>10.02</v>
      </c>
      <c r="D500">
        <v>-292.33</v>
      </c>
      <c r="E500">
        <v>296.17</v>
      </c>
      <c r="F500">
        <v>1.04</v>
      </c>
      <c r="G500">
        <v>2.37</v>
      </c>
      <c r="H500">
        <v>0.7</v>
      </c>
      <c r="I500">
        <v>2.74</v>
      </c>
      <c r="K500" s="3">
        <v>292.33</v>
      </c>
      <c r="L500" s="3">
        <v>-2.37</v>
      </c>
      <c r="M500" s="3">
        <v>77.333581256972849</v>
      </c>
    </row>
    <row r="501" spans="1:13" x14ac:dyDescent="0.25">
      <c r="A501">
        <v>0.83360000000000001</v>
      </c>
      <c r="B501">
        <v>-40.14</v>
      </c>
      <c r="C501">
        <v>7.02</v>
      </c>
      <c r="D501">
        <v>-295.77</v>
      </c>
      <c r="E501">
        <v>299.22000000000003</v>
      </c>
      <c r="F501">
        <v>0.91</v>
      </c>
      <c r="G501">
        <v>2.2599999999999998</v>
      </c>
      <c r="H501">
        <v>0.67</v>
      </c>
      <c r="I501">
        <v>2.59</v>
      </c>
      <c r="K501" s="3">
        <v>295.77</v>
      </c>
      <c r="L501" s="3">
        <v>-2.2599999999999998</v>
      </c>
      <c r="M501" s="3">
        <v>77.500929713648205</v>
      </c>
    </row>
    <row r="502" spans="1:13" x14ac:dyDescent="0.25">
      <c r="A502">
        <v>0.83540000000000003</v>
      </c>
      <c r="B502">
        <v>-38.49</v>
      </c>
      <c r="C502">
        <v>4.42</v>
      </c>
      <c r="D502">
        <v>-299.04000000000002</v>
      </c>
      <c r="E502">
        <v>302.22000000000003</v>
      </c>
      <c r="F502">
        <v>0.8</v>
      </c>
      <c r="G502">
        <v>2.16</v>
      </c>
      <c r="H502">
        <v>0.64</v>
      </c>
      <c r="I502">
        <v>2.4700000000000002</v>
      </c>
      <c r="K502" s="3">
        <v>299.04000000000002</v>
      </c>
      <c r="L502" s="3">
        <v>-2.16</v>
      </c>
      <c r="M502" s="3">
        <v>77.668278170323561</v>
      </c>
    </row>
    <row r="503" spans="1:13" x14ac:dyDescent="0.25">
      <c r="A503">
        <v>0.83720000000000006</v>
      </c>
      <c r="B503">
        <v>-36.82</v>
      </c>
      <c r="C503">
        <v>1.74</v>
      </c>
      <c r="D503">
        <v>-301.43</v>
      </c>
      <c r="E503">
        <v>304.3</v>
      </c>
      <c r="F503">
        <v>0.69</v>
      </c>
      <c r="G503">
        <v>2.0499999999999998</v>
      </c>
      <c r="H503">
        <v>0.61</v>
      </c>
      <c r="I503">
        <v>2.34</v>
      </c>
      <c r="K503" s="3">
        <v>301.43</v>
      </c>
      <c r="L503" s="3">
        <v>-2.0499999999999998</v>
      </c>
      <c r="M503" s="3">
        <v>77.835626626998888</v>
      </c>
    </row>
    <row r="504" spans="1:13" x14ac:dyDescent="0.25">
      <c r="A504">
        <v>0.83899999999999997</v>
      </c>
      <c r="B504">
        <v>-35.17</v>
      </c>
      <c r="C504">
        <v>-0.75</v>
      </c>
      <c r="D504">
        <v>-303.3</v>
      </c>
      <c r="E504">
        <v>305.87</v>
      </c>
      <c r="F504">
        <v>0.57999999999999996</v>
      </c>
      <c r="G504">
        <v>1.95</v>
      </c>
      <c r="H504">
        <v>0.57999999999999996</v>
      </c>
      <c r="I504">
        <v>2.21</v>
      </c>
      <c r="K504" s="3">
        <v>303.3</v>
      </c>
      <c r="L504" s="3">
        <v>-1.95</v>
      </c>
      <c r="M504" s="3">
        <v>78.002975083674229</v>
      </c>
    </row>
    <row r="505" spans="1:13" x14ac:dyDescent="0.25">
      <c r="A505">
        <v>0.84079999999999999</v>
      </c>
      <c r="B505">
        <v>-34.15</v>
      </c>
      <c r="C505">
        <v>-1.88</v>
      </c>
      <c r="D505">
        <v>-303.97000000000003</v>
      </c>
      <c r="E505">
        <v>306.36</v>
      </c>
      <c r="F505">
        <v>0.52</v>
      </c>
      <c r="G505">
        <v>1.86</v>
      </c>
      <c r="H505">
        <v>0.56000000000000005</v>
      </c>
      <c r="I505">
        <v>2.12</v>
      </c>
      <c r="K505" s="3">
        <v>303.97000000000003</v>
      </c>
      <c r="L505" s="3">
        <v>-1.86</v>
      </c>
      <c r="M505" s="3">
        <v>78.170323540349585</v>
      </c>
    </row>
    <row r="506" spans="1:13" x14ac:dyDescent="0.25">
      <c r="A506">
        <v>0.84260000000000002</v>
      </c>
      <c r="B506">
        <v>-33.71</v>
      </c>
      <c r="C506">
        <v>-1.75</v>
      </c>
      <c r="D506">
        <v>-301.43</v>
      </c>
      <c r="E506">
        <v>303.75</v>
      </c>
      <c r="F506">
        <v>0.53</v>
      </c>
      <c r="G506">
        <v>1.78</v>
      </c>
      <c r="H506">
        <v>0.56000000000000005</v>
      </c>
      <c r="I506">
        <v>2.06</v>
      </c>
      <c r="K506" s="3">
        <v>301.43</v>
      </c>
      <c r="L506" s="3">
        <v>-1.78</v>
      </c>
      <c r="M506" s="3">
        <v>78.337671997024927</v>
      </c>
    </row>
    <row r="507" spans="1:13" x14ac:dyDescent="0.25">
      <c r="A507">
        <v>0.84440000000000004</v>
      </c>
      <c r="B507">
        <v>-33.229999999999997</v>
      </c>
      <c r="C507">
        <v>-1.81</v>
      </c>
      <c r="D507">
        <v>-298.88</v>
      </c>
      <c r="E507">
        <v>301.13</v>
      </c>
      <c r="F507">
        <v>0.53</v>
      </c>
      <c r="G507">
        <v>1.71</v>
      </c>
      <c r="H507">
        <v>0.56000000000000005</v>
      </c>
      <c r="I507">
        <v>2</v>
      </c>
      <c r="K507" s="3">
        <v>298.88</v>
      </c>
      <c r="L507" s="3">
        <v>-1.71</v>
      </c>
      <c r="M507" s="3">
        <v>78.505020453700268</v>
      </c>
    </row>
    <row r="508" spans="1:13" x14ac:dyDescent="0.25">
      <c r="A508">
        <v>0.84619999999999995</v>
      </c>
      <c r="B508">
        <v>-32.83</v>
      </c>
      <c r="C508">
        <v>-1.71</v>
      </c>
      <c r="D508">
        <v>-296.08999999999997</v>
      </c>
      <c r="E508">
        <v>298.27999999999997</v>
      </c>
      <c r="F508">
        <v>0.54</v>
      </c>
      <c r="G508">
        <v>1.64</v>
      </c>
      <c r="H508">
        <v>0.56000000000000005</v>
      </c>
      <c r="I508">
        <v>1.94</v>
      </c>
      <c r="K508" s="3">
        <v>296.08999999999997</v>
      </c>
      <c r="L508" s="3">
        <v>-1.64</v>
      </c>
      <c r="M508" s="3">
        <v>78.67236891037561</v>
      </c>
    </row>
    <row r="509" spans="1:13" x14ac:dyDescent="0.25">
      <c r="A509">
        <v>0.84789999999999999</v>
      </c>
      <c r="B509">
        <v>-32.799999999999997</v>
      </c>
      <c r="C509">
        <v>-0.92</v>
      </c>
      <c r="D509">
        <v>-292.22000000000003</v>
      </c>
      <c r="E509">
        <v>294.41000000000003</v>
      </c>
      <c r="F509">
        <v>0.56999999999999995</v>
      </c>
      <c r="G509">
        <v>1.58</v>
      </c>
      <c r="H509">
        <v>0.56999999999999995</v>
      </c>
      <c r="I509">
        <v>1.9</v>
      </c>
      <c r="K509" s="3">
        <v>292.22000000000003</v>
      </c>
      <c r="L509" s="3">
        <v>-1.58</v>
      </c>
      <c r="M509" s="3">
        <v>78.83042023056899</v>
      </c>
    </row>
    <row r="510" spans="1:13" x14ac:dyDescent="0.25">
      <c r="A510">
        <v>0.84970000000000001</v>
      </c>
      <c r="B510">
        <v>-33.14</v>
      </c>
      <c r="C510">
        <v>0.6</v>
      </c>
      <c r="D510">
        <v>-286.08</v>
      </c>
      <c r="E510">
        <v>288.36</v>
      </c>
      <c r="F510">
        <v>0.64</v>
      </c>
      <c r="G510">
        <v>1.52</v>
      </c>
      <c r="H510">
        <v>0.59</v>
      </c>
      <c r="I510">
        <v>1.89</v>
      </c>
      <c r="K510" s="3">
        <v>286.08</v>
      </c>
      <c r="L510" s="3">
        <v>-1.52</v>
      </c>
      <c r="M510" s="3">
        <v>78.997768687244331</v>
      </c>
    </row>
    <row r="511" spans="1:13" x14ac:dyDescent="0.25">
      <c r="A511">
        <v>0.85150000000000003</v>
      </c>
      <c r="B511">
        <v>-33.79</v>
      </c>
      <c r="C511">
        <v>2.73</v>
      </c>
      <c r="D511">
        <v>-278.01</v>
      </c>
      <c r="E511">
        <v>280.47000000000003</v>
      </c>
      <c r="F511">
        <v>0.73</v>
      </c>
      <c r="G511">
        <v>1.46</v>
      </c>
      <c r="H511">
        <v>0.62</v>
      </c>
      <c r="I511">
        <v>1.91</v>
      </c>
      <c r="K511" s="3">
        <v>278.01</v>
      </c>
      <c r="L511" s="3">
        <v>-1.46</v>
      </c>
      <c r="M511" s="3">
        <v>79.165117143919687</v>
      </c>
    </row>
    <row r="512" spans="1:13" x14ac:dyDescent="0.25">
      <c r="A512">
        <v>0.85329999999999995</v>
      </c>
      <c r="B512">
        <v>-34.590000000000003</v>
      </c>
      <c r="C512">
        <v>4.99</v>
      </c>
      <c r="D512">
        <v>-269.13</v>
      </c>
      <c r="E512">
        <v>271.85000000000002</v>
      </c>
      <c r="F512">
        <v>0.83</v>
      </c>
      <c r="G512">
        <v>1.41</v>
      </c>
      <c r="H512">
        <v>0.65</v>
      </c>
      <c r="I512">
        <v>1.93</v>
      </c>
      <c r="K512" s="3">
        <v>269.13</v>
      </c>
      <c r="L512" s="3">
        <v>-1.41</v>
      </c>
      <c r="M512" s="3">
        <v>79.332465600595029</v>
      </c>
    </row>
    <row r="513" spans="1:13" x14ac:dyDescent="0.25">
      <c r="A513">
        <v>0.85509999999999997</v>
      </c>
      <c r="B513">
        <v>-35.619999999999997</v>
      </c>
      <c r="C513">
        <v>7.81</v>
      </c>
      <c r="D513">
        <v>-260.10000000000002</v>
      </c>
      <c r="E513">
        <v>263.10000000000002</v>
      </c>
      <c r="F513">
        <v>0.96</v>
      </c>
      <c r="G513">
        <v>1.36</v>
      </c>
      <c r="H513">
        <v>0.68</v>
      </c>
      <c r="I513">
        <v>1.96</v>
      </c>
      <c r="K513" s="3">
        <v>260.10000000000002</v>
      </c>
      <c r="L513" s="3">
        <v>-1.36</v>
      </c>
      <c r="M513" s="3">
        <v>79.499814057270356</v>
      </c>
    </row>
    <row r="514" spans="1:13" x14ac:dyDescent="0.25">
      <c r="A514">
        <v>0.8569</v>
      </c>
      <c r="B514">
        <v>-36.729999999999997</v>
      </c>
      <c r="C514">
        <v>10.58</v>
      </c>
      <c r="D514">
        <v>-251.23</v>
      </c>
      <c r="E514">
        <v>254.46</v>
      </c>
      <c r="F514">
        <v>1.0900000000000001</v>
      </c>
      <c r="G514">
        <v>1.32</v>
      </c>
      <c r="H514">
        <v>0.72</v>
      </c>
      <c r="I514">
        <v>2</v>
      </c>
      <c r="K514" s="3">
        <v>251.23</v>
      </c>
      <c r="L514" s="3">
        <v>-1.32</v>
      </c>
      <c r="M514" s="3">
        <v>79.667162513945712</v>
      </c>
    </row>
    <row r="515" spans="1:13" x14ac:dyDescent="0.25">
      <c r="A515">
        <v>0.85870000000000002</v>
      </c>
      <c r="B515">
        <v>-37.64</v>
      </c>
      <c r="C515">
        <v>12.68</v>
      </c>
      <c r="D515">
        <v>-243.21</v>
      </c>
      <c r="E515">
        <v>246.68</v>
      </c>
      <c r="F515">
        <v>1.18</v>
      </c>
      <c r="G515">
        <v>1.29</v>
      </c>
      <c r="H515">
        <v>0.75</v>
      </c>
      <c r="I515">
        <v>2.04</v>
      </c>
      <c r="K515" s="3">
        <v>243.21</v>
      </c>
      <c r="L515" s="3">
        <v>-1.29</v>
      </c>
      <c r="M515" s="3">
        <v>79.834510970621068</v>
      </c>
    </row>
    <row r="516" spans="1:13" x14ac:dyDescent="0.25">
      <c r="A516">
        <v>0.86050000000000004</v>
      </c>
      <c r="B516">
        <v>-38.369999999999997</v>
      </c>
      <c r="C516">
        <v>14.18</v>
      </c>
      <c r="D516">
        <v>-236.02</v>
      </c>
      <c r="E516">
        <v>239.77</v>
      </c>
      <c r="F516">
        <v>1.26</v>
      </c>
      <c r="G516">
        <v>1.25</v>
      </c>
      <c r="H516">
        <v>0.79</v>
      </c>
      <c r="I516">
        <v>2.08</v>
      </c>
      <c r="K516" s="3">
        <v>236.02</v>
      </c>
      <c r="L516" s="3">
        <v>-1.25</v>
      </c>
      <c r="M516" s="3">
        <v>80.001859427296409</v>
      </c>
    </row>
    <row r="517" spans="1:13" x14ac:dyDescent="0.25">
      <c r="A517">
        <v>0.86229999999999996</v>
      </c>
      <c r="B517">
        <v>-38.85</v>
      </c>
      <c r="C517">
        <v>15.04</v>
      </c>
      <c r="D517">
        <v>-229.71</v>
      </c>
      <c r="E517">
        <v>233.73</v>
      </c>
      <c r="F517">
        <v>1.31</v>
      </c>
      <c r="G517">
        <v>1.2</v>
      </c>
      <c r="H517">
        <v>0.81</v>
      </c>
      <c r="I517">
        <v>2.09</v>
      </c>
      <c r="K517" s="3">
        <v>229.71</v>
      </c>
      <c r="L517" s="3">
        <v>-1.2</v>
      </c>
      <c r="M517" s="3">
        <v>80.169207883971737</v>
      </c>
    </row>
    <row r="518" spans="1:13" x14ac:dyDescent="0.25">
      <c r="A518">
        <v>0.86409999999999998</v>
      </c>
      <c r="B518">
        <v>-39.25</v>
      </c>
      <c r="C518">
        <v>15.67</v>
      </c>
      <c r="D518">
        <v>-224.29</v>
      </c>
      <c r="E518">
        <v>228.57</v>
      </c>
      <c r="F518">
        <v>1.34</v>
      </c>
      <c r="G518">
        <v>1.1499999999999999</v>
      </c>
      <c r="H518">
        <v>0.83</v>
      </c>
      <c r="I518">
        <v>2.1</v>
      </c>
      <c r="K518" s="3">
        <v>224.29</v>
      </c>
      <c r="L518" s="3">
        <v>-1.1499999999999999</v>
      </c>
      <c r="M518" s="3">
        <v>80.336556340647093</v>
      </c>
    </row>
    <row r="519" spans="1:13" x14ac:dyDescent="0.25">
      <c r="A519">
        <v>0.8659</v>
      </c>
      <c r="B519">
        <v>-39.479999999999997</v>
      </c>
      <c r="C519">
        <v>15.97</v>
      </c>
      <c r="D519">
        <v>-219.98</v>
      </c>
      <c r="E519">
        <v>224.43</v>
      </c>
      <c r="F519">
        <v>1.37</v>
      </c>
      <c r="G519">
        <v>1.1100000000000001</v>
      </c>
      <c r="H519">
        <v>0.85</v>
      </c>
      <c r="I519">
        <v>2.11</v>
      </c>
      <c r="K519" s="3">
        <v>219.98</v>
      </c>
      <c r="L519" s="3">
        <v>-1.1100000000000001</v>
      </c>
      <c r="M519" s="3">
        <v>80.503904797322434</v>
      </c>
    </row>
    <row r="520" spans="1:13" x14ac:dyDescent="0.25">
      <c r="A520">
        <v>0.86770000000000003</v>
      </c>
      <c r="B520">
        <v>-39.6</v>
      </c>
      <c r="C520">
        <v>16.04</v>
      </c>
      <c r="D520">
        <v>-216.61</v>
      </c>
      <c r="E520">
        <v>221.2</v>
      </c>
      <c r="F520">
        <v>1.38</v>
      </c>
      <c r="G520">
        <v>1.05</v>
      </c>
      <c r="H520">
        <v>0.86</v>
      </c>
      <c r="I520">
        <v>2.1</v>
      </c>
      <c r="K520" s="3">
        <v>216.61</v>
      </c>
      <c r="L520" s="3">
        <v>-1.05</v>
      </c>
      <c r="M520" s="3">
        <v>80.671253253997776</v>
      </c>
    </row>
    <row r="521" spans="1:13" x14ac:dyDescent="0.25">
      <c r="A521">
        <v>0.86950000000000005</v>
      </c>
      <c r="B521">
        <v>-39.729999999999997</v>
      </c>
      <c r="C521">
        <v>16.190000000000001</v>
      </c>
      <c r="D521">
        <v>-213.44</v>
      </c>
      <c r="E521">
        <v>218.19</v>
      </c>
      <c r="F521">
        <v>1.39</v>
      </c>
      <c r="G521">
        <v>1.01</v>
      </c>
      <c r="H521">
        <v>0.87</v>
      </c>
      <c r="I521">
        <v>2.1</v>
      </c>
      <c r="K521" s="3">
        <v>213.44</v>
      </c>
      <c r="L521" s="3">
        <v>-1.01</v>
      </c>
      <c r="M521" s="3">
        <v>80.838601710673117</v>
      </c>
    </row>
    <row r="522" spans="1:13" x14ac:dyDescent="0.25">
      <c r="A522">
        <v>0.87119999999999997</v>
      </c>
      <c r="B522">
        <v>-39.299999999999997</v>
      </c>
      <c r="C522">
        <v>15.38</v>
      </c>
      <c r="D522">
        <v>-211.93</v>
      </c>
      <c r="E522">
        <v>216.62</v>
      </c>
      <c r="F522">
        <v>1.36</v>
      </c>
      <c r="G522">
        <v>0.94</v>
      </c>
      <c r="H522">
        <v>0.87</v>
      </c>
      <c r="I522">
        <v>2.06</v>
      </c>
      <c r="K522" s="3">
        <v>211.93</v>
      </c>
      <c r="L522" s="3">
        <v>-0.94</v>
      </c>
      <c r="M522" s="3">
        <v>80.996653030866511</v>
      </c>
    </row>
    <row r="523" spans="1:13" x14ac:dyDescent="0.25">
      <c r="A523">
        <v>0.873</v>
      </c>
      <c r="B523">
        <v>-38.53</v>
      </c>
      <c r="C523">
        <v>13.7</v>
      </c>
      <c r="D523">
        <v>-212.57</v>
      </c>
      <c r="E523">
        <v>217.04</v>
      </c>
      <c r="F523">
        <v>1.3</v>
      </c>
      <c r="G523">
        <v>0.88</v>
      </c>
      <c r="H523">
        <v>0.86</v>
      </c>
      <c r="I523">
        <v>1.99</v>
      </c>
      <c r="K523" s="3">
        <v>212.57</v>
      </c>
      <c r="L523" s="3">
        <v>-0.88</v>
      </c>
      <c r="M523" s="3">
        <v>81.164001487541839</v>
      </c>
    </row>
    <row r="524" spans="1:13" x14ac:dyDescent="0.25">
      <c r="A524">
        <v>0.87480000000000002</v>
      </c>
      <c r="B524">
        <v>-37.200000000000003</v>
      </c>
      <c r="C524">
        <v>11.09</v>
      </c>
      <c r="D524">
        <v>-215.4</v>
      </c>
      <c r="E524">
        <v>219.47</v>
      </c>
      <c r="F524">
        <v>1.19</v>
      </c>
      <c r="G524">
        <v>0.81</v>
      </c>
      <c r="H524">
        <v>0.85</v>
      </c>
      <c r="I524">
        <v>1.9</v>
      </c>
      <c r="K524" s="3">
        <v>215.4</v>
      </c>
      <c r="L524" s="3">
        <v>-0.81</v>
      </c>
      <c r="M524" s="3">
        <v>81.331349944217195</v>
      </c>
    </row>
    <row r="525" spans="1:13" x14ac:dyDescent="0.25">
      <c r="A525">
        <v>0.87660000000000005</v>
      </c>
      <c r="B525">
        <v>-35.78</v>
      </c>
      <c r="C525">
        <v>8.1199999999999992</v>
      </c>
      <c r="D525">
        <v>-218.3</v>
      </c>
      <c r="E525">
        <v>222</v>
      </c>
      <c r="F525">
        <v>1.08</v>
      </c>
      <c r="G525">
        <v>0.74</v>
      </c>
      <c r="H525">
        <v>0.83</v>
      </c>
      <c r="I525">
        <v>1.79</v>
      </c>
      <c r="K525" s="3">
        <v>218.3</v>
      </c>
      <c r="L525" s="3">
        <v>-0.74</v>
      </c>
      <c r="M525" s="3">
        <v>81.49869840089255</v>
      </c>
    </row>
    <row r="526" spans="1:13" x14ac:dyDescent="0.25">
      <c r="A526">
        <v>0.87839999999999996</v>
      </c>
      <c r="B526">
        <v>-34.369999999999997</v>
      </c>
      <c r="C526">
        <v>4.9800000000000004</v>
      </c>
      <c r="D526">
        <v>-222.02</v>
      </c>
      <c r="E526">
        <v>225.36</v>
      </c>
      <c r="F526">
        <v>0.95</v>
      </c>
      <c r="G526">
        <v>0.66</v>
      </c>
      <c r="H526">
        <v>0.81</v>
      </c>
      <c r="I526">
        <v>1.68</v>
      </c>
      <c r="K526" s="3">
        <v>222.02</v>
      </c>
      <c r="L526" s="3">
        <v>-0.66</v>
      </c>
      <c r="M526" s="3">
        <v>81.666046857567864</v>
      </c>
    </row>
    <row r="527" spans="1:13" x14ac:dyDescent="0.25">
      <c r="A527">
        <v>0.88019999999999998</v>
      </c>
      <c r="B527">
        <v>-33.020000000000003</v>
      </c>
      <c r="C527">
        <v>1.89</v>
      </c>
      <c r="D527">
        <v>-226.43</v>
      </c>
      <c r="E527">
        <v>229.42</v>
      </c>
      <c r="F527">
        <v>0.82</v>
      </c>
      <c r="G527">
        <v>0.59</v>
      </c>
      <c r="H527">
        <v>0.78</v>
      </c>
      <c r="I527">
        <v>1.56</v>
      </c>
      <c r="K527" s="3">
        <v>226.43</v>
      </c>
      <c r="L527" s="3">
        <v>-0.59</v>
      </c>
      <c r="M527" s="3">
        <v>81.833395314243219</v>
      </c>
    </row>
    <row r="528" spans="1:13" x14ac:dyDescent="0.25">
      <c r="A528">
        <v>0.88200000000000001</v>
      </c>
      <c r="B528">
        <v>-31.11</v>
      </c>
      <c r="C528">
        <v>-1.97</v>
      </c>
      <c r="D528">
        <v>-232.54</v>
      </c>
      <c r="E528">
        <v>234.99</v>
      </c>
      <c r="F528">
        <v>0.66</v>
      </c>
      <c r="G528">
        <v>0.5</v>
      </c>
      <c r="H528">
        <v>0.75</v>
      </c>
      <c r="I528">
        <v>1.43</v>
      </c>
      <c r="K528" s="3">
        <v>232.54</v>
      </c>
      <c r="L528" s="3">
        <v>-0.5</v>
      </c>
      <c r="M528" s="3">
        <v>82.000743770918575</v>
      </c>
    </row>
    <row r="529" spans="1:13" x14ac:dyDescent="0.25">
      <c r="A529">
        <v>0.88380000000000003</v>
      </c>
      <c r="B529">
        <v>-29.12</v>
      </c>
      <c r="C529">
        <v>-5.56</v>
      </c>
      <c r="D529">
        <v>-239.37</v>
      </c>
      <c r="E529">
        <v>241.53</v>
      </c>
      <c r="F529">
        <v>0.51</v>
      </c>
      <c r="G529">
        <v>0.41</v>
      </c>
      <c r="H529">
        <v>0.71</v>
      </c>
      <c r="I529">
        <v>1.35</v>
      </c>
      <c r="K529" s="3">
        <v>239.37</v>
      </c>
      <c r="L529" s="3">
        <v>-0.41</v>
      </c>
      <c r="M529" s="3">
        <v>82.168092227593917</v>
      </c>
    </row>
    <row r="530" spans="1:13" x14ac:dyDescent="0.25">
      <c r="A530">
        <v>0.88560000000000005</v>
      </c>
      <c r="B530">
        <v>-27.03</v>
      </c>
      <c r="C530">
        <v>-9.09</v>
      </c>
      <c r="D530">
        <v>-247.72</v>
      </c>
      <c r="E530">
        <v>249.82</v>
      </c>
      <c r="F530">
        <v>0.35</v>
      </c>
      <c r="G530">
        <v>0.32</v>
      </c>
      <c r="H530">
        <v>0.66</v>
      </c>
      <c r="I530">
        <v>1.31</v>
      </c>
      <c r="K530" s="3">
        <v>247.72</v>
      </c>
      <c r="L530" s="3">
        <v>-0.32</v>
      </c>
      <c r="M530" s="3">
        <v>82.335440684269258</v>
      </c>
    </row>
    <row r="531" spans="1:13" x14ac:dyDescent="0.25">
      <c r="A531">
        <v>0.88739999999999997</v>
      </c>
      <c r="B531">
        <v>-24.88</v>
      </c>
      <c r="C531">
        <v>-12.74</v>
      </c>
      <c r="D531">
        <v>-256.64</v>
      </c>
      <c r="E531">
        <v>258.76</v>
      </c>
      <c r="F531">
        <v>0.19</v>
      </c>
      <c r="G531">
        <v>0.24</v>
      </c>
      <c r="H531">
        <v>0.62</v>
      </c>
      <c r="I531">
        <v>1.27</v>
      </c>
      <c r="K531" s="3">
        <v>256.64</v>
      </c>
      <c r="L531" s="3">
        <v>-0.24</v>
      </c>
      <c r="M531" s="3">
        <v>82.502789140944586</v>
      </c>
    </row>
    <row r="532" spans="1:13" x14ac:dyDescent="0.25">
      <c r="A532">
        <v>0.88919999999999999</v>
      </c>
      <c r="B532">
        <v>-22.78</v>
      </c>
      <c r="C532">
        <v>-16.13</v>
      </c>
      <c r="D532">
        <v>-264.45</v>
      </c>
      <c r="E532">
        <v>266.55</v>
      </c>
      <c r="F532">
        <v>0.04</v>
      </c>
      <c r="G532">
        <v>0.15</v>
      </c>
      <c r="H532">
        <v>0.56999999999999995</v>
      </c>
      <c r="I532">
        <v>1.25</v>
      </c>
      <c r="K532" s="3">
        <v>264.45</v>
      </c>
      <c r="L532" s="3">
        <v>-0.15</v>
      </c>
      <c r="M532" s="3">
        <v>82.670137597619942</v>
      </c>
    </row>
    <row r="533" spans="1:13" x14ac:dyDescent="0.25">
      <c r="A533">
        <v>0.89100000000000001</v>
      </c>
      <c r="B533">
        <v>-20.71</v>
      </c>
      <c r="C533">
        <v>-19.46</v>
      </c>
      <c r="D533">
        <v>-272.12</v>
      </c>
      <c r="E533">
        <v>274.24</v>
      </c>
      <c r="F533">
        <v>-0.1</v>
      </c>
      <c r="G533">
        <v>7.0000000000000007E-2</v>
      </c>
      <c r="H533">
        <v>0.53</v>
      </c>
      <c r="I533">
        <v>1.24</v>
      </c>
      <c r="K533" s="3">
        <v>272.12</v>
      </c>
      <c r="L533" s="3">
        <v>-7.0000000000000007E-2</v>
      </c>
      <c r="M533" s="3">
        <v>82.837486054295283</v>
      </c>
    </row>
    <row r="534" spans="1:13" x14ac:dyDescent="0.25">
      <c r="A534">
        <v>0.89280000000000004</v>
      </c>
      <c r="B534">
        <v>-18.8</v>
      </c>
      <c r="C534">
        <v>-22.23</v>
      </c>
      <c r="D534">
        <v>-280.54000000000002</v>
      </c>
      <c r="E534">
        <v>282.72000000000003</v>
      </c>
      <c r="F534">
        <v>-0.23</v>
      </c>
      <c r="G534">
        <v>0</v>
      </c>
      <c r="H534">
        <v>0.47</v>
      </c>
      <c r="I534">
        <v>1.25</v>
      </c>
      <c r="K534" s="3">
        <v>280.54000000000002</v>
      </c>
      <c r="L534" s="3">
        <v>0</v>
      </c>
      <c r="M534" s="3">
        <v>83.004834510970625</v>
      </c>
    </row>
    <row r="535" spans="1:13" x14ac:dyDescent="0.25">
      <c r="A535">
        <v>0.89459999999999995</v>
      </c>
      <c r="B535">
        <v>-16.850000000000001</v>
      </c>
      <c r="C535">
        <v>-25.08</v>
      </c>
      <c r="D535">
        <v>-288.17</v>
      </c>
      <c r="E535">
        <v>290.38</v>
      </c>
      <c r="F535">
        <v>-0.37</v>
      </c>
      <c r="G535">
        <v>-0.08</v>
      </c>
      <c r="H535">
        <v>0.42</v>
      </c>
      <c r="I535">
        <v>1.27</v>
      </c>
      <c r="K535" s="3">
        <v>288.17</v>
      </c>
      <c r="L535" s="3">
        <v>0.08</v>
      </c>
      <c r="M535" s="3">
        <v>83.172182967645966</v>
      </c>
    </row>
    <row r="536" spans="1:13" x14ac:dyDescent="0.25">
      <c r="A536">
        <v>0.89629999999999999</v>
      </c>
      <c r="B536">
        <v>-15.63</v>
      </c>
      <c r="C536">
        <v>-26.46</v>
      </c>
      <c r="D536">
        <v>-293.68</v>
      </c>
      <c r="E536">
        <v>295.92</v>
      </c>
      <c r="F536">
        <v>-0.44</v>
      </c>
      <c r="G536">
        <v>-0.14000000000000001</v>
      </c>
      <c r="H536">
        <v>0.38</v>
      </c>
      <c r="I536">
        <v>1.28</v>
      </c>
      <c r="K536" s="3">
        <v>293.68</v>
      </c>
      <c r="L536" s="3">
        <v>0.14000000000000001</v>
      </c>
      <c r="M536" s="3">
        <v>83.330234287839346</v>
      </c>
    </row>
    <row r="537" spans="1:13" x14ac:dyDescent="0.25">
      <c r="A537">
        <v>0.89810000000000001</v>
      </c>
      <c r="B537">
        <v>-14.69</v>
      </c>
      <c r="C537">
        <v>-27.3</v>
      </c>
      <c r="D537">
        <v>-298.68</v>
      </c>
      <c r="E537">
        <v>300.98</v>
      </c>
      <c r="F537">
        <v>-0.49</v>
      </c>
      <c r="G537">
        <v>-0.19</v>
      </c>
      <c r="H537">
        <v>0.35</v>
      </c>
      <c r="I537">
        <v>1.3</v>
      </c>
      <c r="K537" s="3">
        <v>298.68</v>
      </c>
      <c r="L537" s="3">
        <v>0.19</v>
      </c>
      <c r="M537" s="3">
        <v>83.497582744514702</v>
      </c>
    </row>
    <row r="538" spans="1:13" x14ac:dyDescent="0.25">
      <c r="A538">
        <v>0.89990000000000003</v>
      </c>
      <c r="B538">
        <v>-14.01</v>
      </c>
      <c r="C538">
        <v>-27.44</v>
      </c>
      <c r="D538">
        <v>-302.68</v>
      </c>
      <c r="E538">
        <v>305.02</v>
      </c>
      <c r="F538">
        <v>-0.51</v>
      </c>
      <c r="G538">
        <v>-0.24</v>
      </c>
      <c r="H538">
        <v>0.31</v>
      </c>
      <c r="I538">
        <v>1.32</v>
      </c>
      <c r="K538" s="3">
        <v>302.68</v>
      </c>
      <c r="L538" s="3">
        <v>0.24</v>
      </c>
      <c r="M538" s="3">
        <v>83.664931201190043</v>
      </c>
    </row>
    <row r="539" spans="1:13" x14ac:dyDescent="0.25">
      <c r="A539">
        <v>0.90169999999999995</v>
      </c>
      <c r="B539">
        <v>-13.49</v>
      </c>
      <c r="C539">
        <v>-27.33</v>
      </c>
      <c r="D539">
        <v>-305.61</v>
      </c>
      <c r="E539">
        <v>307.95</v>
      </c>
      <c r="F539">
        <v>-0.52</v>
      </c>
      <c r="G539">
        <v>-0.28999999999999998</v>
      </c>
      <c r="H539">
        <v>0.28999999999999998</v>
      </c>
      <c r="I539">
        <v>1.34</v>
      </c>
      <c r="K539" s="3">
        <v>305.61</v>
      </c>
      <c r="L539" s="3">
        <v>0.28999999999999998</v>
      </c>
      <c r="M539" s="3">
        <v>83.832279657865371</v>
      </c>
    </row>
    <row r="540" spans="1:13" x14ac:dyDescent="0.25">
      <c r="A540">
        <v>0.90349999999999997</v>
      </c>
      <c r="B540">
        <v>-13.16</v>
      </c>
      <c r="C540">
        <v>-26.98</v>
      </c>
      <c r="D540">
        <v>-307.60000000000002</v>
      </c>
      <c r="E540">
        <v>309.94</v>
      </c>
      <c r="F540">
        <v>-0.51</v>
      </c>
      <c r="G540">
        <v>-0.33</v>
      </c>
      <c r="H540">
        <v>0.27</v>
      </c>
      <c r="I540">
        <v>1.36</v>
      </c>
      <c r="K540" s="3">
        <v>307.60000000000002</v>
      </c>
      <c r="L540" s="3">
        <v>0.33</v>
      </c>
      <c r="M540" s="3">
        <v>83.999628114540727</v>
      </c>
    </row>
    <row r="541" spans="1:13" x14ac:dyDescent="0.25">
      <c r="A541">
        <v>0.90529999999999999</v>
      </c>
      <c r="B541">
        <v>-13.07</v>
      </c>
      <c r="C541">
        <v>-26.1</v>
      </c>
      <c r="D541">
        <v>-308.32</v>
      </c>
      <c r="E541">
        <v>310.69</v>
      </c>
      <c r="F541">
        <v>-0.49</v>
      </c>
      <c r="G541">
        <v>-0.36</v>
      </c>
      <c r="H541">
        <v>0.26</v>
      </c>
      <c r="I541">
        <v>1.37</v>
      </c>
      <c r="K541" s="3">
        <v>308.32</v>
      </c>
      <c r="L541" s="3">
        <v>0.36</v>
      </c>
      <c r="M541" s="3">
        <v>84.166976571216068</v>
      </c>
    </row>
    <row r="542" spans="1:13" x14ac:dyDescent="0.25">
      <c r="A542">
        <v>0.90710000000000002</v>
      </c>
      <c r="B542">
        <v>-13.15</v>
      </c>
      <c r="C542">
        <v>-24.9</v>
      </c>
      <c r="D542">
        <v>-308.18</v>
      </c>
      <c r="E542">
        <v>310.55</v>
      </c>
      <c r="F542">
        <v>-0.45</v>
      </c>
      <c r="G542">
        <v>-0.4</v>
      </c>
      <c r="H542">
        <v>0.25</v>
      </c>
      <c r="I542">
        <v>1.37</v>
      </c>
      <c r="K542" s="3">
        <v>308.18</v>
      </c>
      <c r="L542" s="3">
        <v>0.4</v>
      </c>
      <c r="M542" s="3">
        <v>84.334325027891424</v>
      </c>
    </row>
    <row r="543" spans="1:13" x14ac:dyDescent="0.25">
      <c r="A543">
        <v>0.90890000000000004</v>
      </c>
      <c r="B543">
        <v>-13.44</v>
      </c>
      <c r="C543">
        <v>-23.22</v>
      </c>
      <c r="D543">
        <v>-307.66000000000003</v>
      </c>
      <c r="E543">
        <v>309.95</v>
      </c>
      <c r="F543">
        <v>-0.39</v>
      </c>
      <c r="G543">
        <v>-0.44</v>
      </c>
      <c r="H543">
        <v>0.25</v>
      </c>
      <c r="I543">
        <v>1.35</v>
      </c>
      <c r="K543" s="3">
        <v>307.66000000000003</v>
      </c>
      <c r="L543" s="3">
        <v>0.44</v>
      </c>
      <c r="M543" s="3">
        <v>84.501673484566766</v>
      </c>
    </row>
    <row r="544" spans="1:13" x14ac:dyDescent="0.25">
      <c r="A544">
        <v>0.91069999999999995</v>
      </c>
      <c r="B544">
        <v>-14.04</v>
      </c>
      <c r="C544">
        <v>-20.46</v>
      </c>
      <c r="D544">
        <v>-305.82</v>
      </c>
      <c r="E544">
        <v>308.08</v>
      </c>
      <c r="F544">
        <v>-0.28999999999999998</v>
      </c>
      <c r="G544">
        <v>-0.48</v>
      </c>
      <c r="H544">
        <v>0.25</v>
      </c>
      <c r="I544">
        <v>1.33</v>
      </c>
      <c r="K544" s="3">
        <v>305.82</v>
      </c>
      <c r="L544" s="3">
        <v>0.48</v>
      </c>
      <c r="M544" s="3">
        <v>84.669021941242093</v>
      </c>
    </row>
    <row r="545" spans="1:13" x14ac:dyDescent="0.25">
      <c r="A545">
        <v>0.91249999999999998</v>
      </c>
      <c r="B545">
        <v>-14.71</v>
      </c>
      <c r="C545">
        <v>-17.510000000000002</v>
      </c>
      <c r="D545">
        <v>-302.41000000000003</v>
      </c>
      <c r="E545">
        <v>304.55</v>
      </c>
      <c r="F545">
        <v>-0.18</v>
      </c>
      <c r="G545">
        <v>-0.51</v>
      </c>
      <c r="H545">
        <v>0.25</v>
      </c>
      <c r="I545">
        <v>1.32</v>
      </c>
      <c r="K545" s="3">
        <v>302.41000000000003</v>
      </c>
      <c r="L545" s="3">
        <v>0.51</v>
      </c>
      <c r="M545" s="3">
        <v>84.836370397917449</v>
      </c>
    </row>
    <row r="546" spans="1:13" x14ac:dyDescent="0.25">
      <c r="A546">
        <v>0.9143</v>
      </c>
      <c r="B546">
        <v>-15.83</v>
      </c>
      <c r="C546">
        <v>-13.66</v>
      </c>
      <c r="D546">
        <v>-297.97000000000003</v>
      </c>
      <c r="E546">
        <v>299.92</v>
      </c>
      <c r="F546">
        <v>-0.03</v>
      </c>
      <c r="G546">
        <v>-0.52</v>
      </c>
      <c r="H546">
        <v>0.26</v>
      </c>
      <c r="I546">
        <v>1.28</v>
      </c>
      <c r="K546" s="3">
        <v>297.97000000000003</v>
      </c>
      <c r="L546" s="3">
        <v>0.52</v>
      </c>
      <c r="M546" s="3">
        <v>85.003718854592805</v>
      </c>
    </row>
    <row r="547" spans="1:13" x14ac:dyDescent="0.25">
      <c r="A547">
        <v>0.91610000000000003</v>
      </c>
      <c r="B547">
        <v>-17.22</v>
      </c>
      <c r="C547">
        <v>-9.31</v>
      </c>
      <c r="D547">
        <v>-292.88</v>
      </c>
      <c r="E547">
        <v>294.7</v>
      </c>
      <c r="F547">
        <v>0.13</v>
      </c>
      <c r="G547">
        <v>-0.54</v>
      </c>
      <c r="H547">
        <v>0.28000000000000003</v>
      </c>
      <c r="I547">
        <v>1.25</v>
      </c>
      <c r="K547" s="3">
        <v>292.88</v>
      </c>
      <c r="L547" s="3">
        <v>0.54</v>
      </c>
      <c r="M547" s="3">
        <v>85.171067311268132</v>
      </c>
    </row>
    <row r="548" spans="1:13" x14ac:dyDescent="0.25">
      <c r="A548">
        <v>0.91790000000000005</v>
      </c>
      <c r="B548">
        <v>-18.850000000000001</v>
      </c>
      <c r="C548">
        <v>-4.63</v>
      </c>
      <c r="D548">
        <v>-286.60000000000002</v>
      </c>
      <c r="E548">
        <v>288.56</v>
      </c>
      <c r="F548">
        <v>0.31</v>
      </c>
      <c r="G548">
        <v>-0.55000000000000004</v>
      </c>
      <c r="H548">
        <v>0.3</v>
      </c>
      <c r="I548">
        <v>1.26</v>
      </c>
      <c r="K548" s="3">
        <v>286.60000000000002</v>
      </c>
      <c r="L548" s="3">
        <v>0.55000000000000004</v>
      </c>
      <c r="M548" s="3">
        <v>85.338415767943488</v>
      </c>
    </row>
    <row r="549" spans="1:13" x14ac:dyDescent="0.25">
      <c r="A549">
        <v>0.91969999999999996</v>
      </c>
      <c r="B549">
        <v>-20.27</v>
      </c>
      <c r="C549">
        <v>-0.4</v>
      </c>
      <c r="D549">
        <v>-279.56</v>
      </c>
      <c r="E549">
        <v>281.52999999999997</v>
      </c>
      <c r="F549">
        <v>0.47</v>
      </c>
      <c r="G549">
        <v>-0.56000000000000005</v>
      </c>
      <c r="H549">
        <v>0.33</v>
      </c>
      <c r="I549">
        <v>1.28</v>
      </c>
      <c r="K549" s="3">
        <v>279.56</v>
      </c>
      <c r="L549" s="3">
        <v>0.56000000000000005</v>
      </c>
      <c r="M549" s="3">
        <v>85.505764224618829</v>
      </c>
    </row>
    <row r="550" spans="1:13" x14ac:dyDescent="0.25">
      <c r="A550">
        <v>0.9214</v>
      </c>
      <c r="B550">
        <v>-21.82</v>
      </c>
      <c r="C550">
        <v>4.22</v>
      </c>
      <c r="D550">
        <v>-271.83999999999997</v>
      </c>
      <c r="E550">
        <v>274.06</v>
      </c>
      <c r="F550">
        <v>0.65</v>
      </c>
      <c r="G550">
        <v>-0.56999999999999995</v>
      </c>
      <c r="H550">
        <v>0.35</v>
      </c>
      <c r="I550">
        <v>1.37</v>
      </c>
      <c r="K550" s="3">
        <v>271.83999999999997</v>
      </c>
      <c r="L550" s="3">
        <v>0.56999999999999995</v>
      </c>
      <c r="M550" s="3">
        <v>85.663815544812209</v>
      </c>
    </row>
    <row r="551" spans="1:13" x14ac:dyDescent="0.25">
      <c r="A551">
        <v>0.92320000000000002</v>
      </c>
      <c r="B551">
        <v>-23.47</v>
      </c>
      <c r="C551">
        <v>8.92</v>
      </c>
      <c r="D551">
        <v>-263.20999999999998</v>
      </c>
      <c r="E551">
        <v>265.66000000000003</v>
      </c>
      <c r="F551">
        <v>0.84</v>
      </c>
      <c r="G551">
        <v>-0.57999999999999996</v>
      </c>
      <c r="H551">
        <v>0.39</v>
      </c>
      <c r="I551">
        <v>1.47</v>
      </c>
      <c r="K551" s="3">
        <v>263.20999999999998</v>
      </c>
      <c r="L551" s="3">
        <v>0.57999999999999996</v>
      </c>
      <c r="M551" s="3">
        <v>85.831164001487551</v>
      </c>
    </row>
    <row r="552" spans="1:13" x14ac:dyDescent="0.25">
      <c r="A552">
        <v>0.92500000000000004</v>
      </c>
      <c r="B552">
        <v>-24.94</v>
      </c>
      <c r="C552">
        <v>13.06</v>
      </c>
      <c r="D552">
        <v>-255.15</v>
      </c>
      <c r="E552">
        <v>257.82</v>
      </c>
      <c r="F552">
        <v>1.01</v>
      </c>
      <c r="G552">
        <v>-0.57999999999999996</v>
      </c>
      <c r="H552">
        <v>0.42</v>
      </c>
      <c r="I552">
        <v>1.57</v>
      </c>
      <c r="K552" s="3">
        <v>255.15</v>
      </c>
      <c r="L552" s="3">
        <v>0.57999999999999996</v>
      </c>
      <c r="M552" s="3">
        <v>85.998512458162892</v>
      </c>
    </row>
    <row r="553" spans="1:13" x14ac:dyDescent="0.25">
      <c r="A553">
        <v>0.92679999999999996</v>
      </c>
      <c r="B553">
        <v>-26.37</v>
      </c>
      <c r="C553">
        <v>17.25</v>
      </c>
      <c r="D553">
        <v>-247.59</v>
      </c>
      <c r="E553">
        <v>250.52</v>
      </c>
      <c r="F553">
        <v>1.18</v>
      </c>
      <c r="G553">
        <v>-0.59</v>
      </c>
      <c r="H553">
        <v>0.45</v>
      </c>
      <c r="I553">
        <v>1.68</v>
      </c>
      <c r="K553" s="3">
        <v>247.59</v>
      </c>
      <c r="L553" s="3">
        <v>0.59</v>
      </c>
      <c r="M553" s="3">
        <v>86.165860914838234</v>
      </c>
    </row>
    <row r="554" spans="1:13" x14ac:dyDescent="0.25">
      <c r="A554">
        <v>0.92859999999999998</v>
      </c>
      <c r="B554">
        <v>-27.48</v>
      </c>
      <c r="C554">
        <v>20.88</v>
      </c>
      <c r="D554">
        <v>-241.67</v>
      </c>
      <c r="E554">
        <v>245.08</v>
      </c>
      <c r="F554">
        <v>1.31</v>
      </c>
      <c r="G554">
        <v>-0.61</v>
      </c>
      <c r="H554">
        <v>0.48</v>
      </c>
      <c r="I554">
        <v>1.78</v>
      </c>
      <c r="K554" s="3">
        <v>241.67</v>
      </c>
      <c r="L554" s="3">
        <v>0.61</v>
      </c>
      <c r="M554" s="3">
        <v>86.333209371513576</v>
      </c>
    </row>
    <row r="555" spans="1:13" x14ac:dyDescent="0.25">
      <c r="A555">
        <v>0.9304</v>
      </c>
      <c r="B555">
        <v>-28.52</v>
      </c>
      <c r="C555">
        <v>24.58</v>
      </c>
      <c r="D555">
        <v>-236.36</v>
      </c>
      <c r="E555">
        <v>240.49</v>
      </c>
      <c r="F555">
        <v>1.44</v>
      </c>
      <c r="G555">
        <v>-0.63</v>
      </c>
      <c r="H555">
        <v>0.5</v>
      </c>
      <c r="I555">
        <v>1.89</v>
      </c>
      <c r="K555" s="3">
        <v>236.36</v>
      </c>
      <c r="L555" s="3">
        <v>0.63</v>
      </c>
      <c r="M555" s="3">
        <v>86.500557828188931</v>
      </c>
    </row>
    <row r="556" spans="1:13" x14ac:dyDescent="0.25">
      <c r="A556">
        <v>0.93220000000000003</v>
      </c>
      <c r="B556">
        <v>-29.62</v>
      </c>
      <c r="C556">
        <v>28.59</v>
      </c>
      <c r="D556">
        <v>-231.34</v>
      </c>
      <c r="E556">
        <v>236.24</v>
      </c>
      <c r="F556">
        <v>1.58</v>
      </c>
      <c r="G556">
        <v>-0.65</v>
      </c>
      <c r="H556">
        <v>0.52</v>
      </c>
      <c r="I556">
        <v>2.02</v>
      </c>
      <c r="K556" s="3">
        <v>231.34</v>
      </c>
      <c r="L556" s="3">
        <v>0.65</v>
      </c>
      <c r="M556" s="3">
        <v>86.667906284864273</v>
      </c>
    </row>
    <row r="557" spans="1:13" x14ac:dyDescent="0.25">
      <c r="A557">
        <v>0.93400000000000005</v>
      </c>
      <c r="B557">
        <v>-30.57</v>
      </c>
      <c r="C557">
        <v>32.29</v>
      </c>
      <c r="D557">
        <v>-227.51</v>
      </c>
      <c r="E557">
        <v>233.14</v>
      </c>
      <c r="F557">
        <v>1.71</v>
      </c>
      <c r="G557">
        <v>-0.68</v>
      </c>
      <c r="H557">
        <v>0.54</v>
      </c>
      <c r="I557">
        <v>2.13</v>
      </c>
      <c r="K557" s="3">
        <v>227.51</v>
      </c>
      <c r="L557" s="3">
        <v>0.68</v>
      </c>
      <c r="M557" s="3">
        <v>86.835254741539615</v>
      </c>
    </row>
    <row r="558" spans="1:13" x14ac:dyDescent="0.25">
      <c r="A558">
        <v>0.93579999999999997</v>
      </c>
      <c r="B558">
        <v>-31.33</v>
      </c>
      <c r="C558">
        <v>35.26</v>
      </c>
      <c r="D558">
        <v>-225.04</v>
      </c>
      <c r="E558">
        <v>231.45</v>
      </c>
      <c r="F558">
        <v>1.8</v>
      </c>
      <c r="G558">
        <v>-0.72</v>
      </c>
      <c r="H558">
        <v>0.54</v>
      </c>
      <c r="I558">
        <v>2.2200000000000002</v>
      </c>
      <c r="K558" s="3">
        <v>225.04</v>
      </c>
      <c r="L558" s="3">
        <v>0.72</v>
      </c>
      <c r="M558" s="3">
        <v>87.002603198214956</v>
      </c>
    </row>
    <row r="559" spans="1:13" x14ac:dyDescent="0.25">
      <c r="A559">
        <v>0.93759999999999999</v>
      </c>
      <c r="B559">
        <v>-31.77</v>
      </c>
      <c r="C559">
        <v>37.729999999999997</v>
      </c>
      <c r="D559">
        <v>-223.59</v>
      </c>
      <c r="E559">
        <v>230.68</v>
      </c>
      <c r="F559">
        <v>1.88</v>
      </c>
      <c r="G559">
        <v>-0.77</v>
      </c>
      <c r="H559">
        <v>0.54</v>
      </c>
      <c r="I559">
        <v>2.2999999999999998</v>
      </c>
      <c r="K559" s="3">
        <v>223.59</v>
      </c>
      <c r="L559" s="3">
        <v>0.77</v>
      </c>
      <c r="M559" s="3">
        <v>87.169951654890312</v>
      </c>
    </row>
    <row r="560" spans="1:13" x14ac:dyDescent="0.25">
      <c r="A560">
        <v>0.93940000000000001</v>
      </c>
      <c r="B560">
        <v>-32.11</v>
      </c>
      <c r="C560">
        <v>39.94</v>
      </c>
      <c r="D560">
        <v>-222.71</v>
      </c>
      <c r="E560">
        <v>230.4</v>
      </c>
      <c r="F560">
        <v>1.94</v>
      </c>
      <c r="G560">
        <v>-0.82</v>
      </c>
      <c r="H560">
        <v>0.54</v>
      </c>
      <c r="I560">
        <v>2.36</v>
      </c>
      <c r="K560" s="3">
        <v>222.71</v>
      </c>
      <c r="L560" s="3">
        <v>0.82</v>
      </c>
      <c r="M560" s="3">
        <v>87.337300111565639</v>
      </c>
    </row>
    <row r="561" spans="1:13" x14ac:dyDescent="0.25">
      <c r="A561">
        <v>0.94120000000000004</v>
      </c>
      <c r="B561">
        <v>-32.380000000000003</v>
      </c>
      <c r="C561">
        <v>41.75</v>
      </c>
      <c r="D561">
        <v>-223.11</v>
      </c>
      <c r="E561">
        <v>231.27</v>
      </c>
      <c r="F561">
        <v>1.98</v>
      </c>
      <c r="G561">
        <v>-0.87</v>
      </c>
      <c r="H561">
        <v>0.53</v>
      </c>
      <c r="I561">
        <v>2.41</v>
      </c>
      <c r="K561" s="3">
        <v>223.11</v>
      </c>
      <c r="L561" s="3">
        <v>0.87</v>
      </c>
      <c r="M561" s="3">
        <v>87.504648568240995</v>
      </c>
    </row>
    <row r="562" spans="1:13" x14ac:dyDescent="0.25">
      <c r="A562">
        <v>0.94299999999999995</v>
      </c>
      <c r="B562">
        <v>-32.299999999999997</v>
      </c>
      <c r="C562">
        <v>43.41</v>
      </c>
      <c r="D562">
        <v>-225.74</v>
      </c>
      <c r="E562">
        <v>234.32</v>
      </c>
      <c r="F562">
        <v>2.0099999999999998</v>
      </c>
      <c r="G562">
        <v>-0.92</v>
      </c>
      <c r="H562">
        <v>0.51</v>
      </c>
      <c r="I562">
        <v>2.4500000000000002</v>
      </c>
      <c r="K562" s="3">
        <v>225.74</v>
      </c>
      <c r="L562" s="3">
        <v>0.92</v>
      </c>
      <c r="M562" s="3">
        <v>87.671997024916337</v>
      </c>
    </row>
    <row r="563" spans="1:13" x14ac:dyDescent="0.25">
      <c r="A563">
        <v>0.94469999999999998</v>
      </c>
      <c r="B563">
        <v>-32.090000000000003</v>
      </c>
      <c r="C563">
        <v>44.72</v>
      </c>
      <c r="D563">
        <v>-229.76</v>
      </c>
      <c r="E563">
        <v>238.65</v>
      </c>
      <c r="F563">
        <v>2.0099999999999998</v>
      </c>
      <c r="G563">
        <v>-0.99</v>
      </c>
      <c r="H563">
        <v>0.48</v>
      </c>
      <c r="I563">
        <v>2.4700000000000002</v>
      </c>
      <c r="K563" s="3">
        <v>229.76</v>
      </c>
      <c r="L563" s="3">
        <v>0.99</v>
      </c>
      <c r="M563" s="3">
        <v>87.830048345109716</v>
      </c>
    </row>
    <row r="564" spans="1:13" x14ac:dyDescent="0.25">
      <c r="A564">
        <v>0.94650000000000001</v>
      </c>
      <c r="B564">
        <v>-31.69</v>
      </c>
      <c r="C564">
        <v>45.63</v>
      </c>
      <c r="D564">
        <v>-234.61</v>
      </c>
      <c r="E564">
        <v>243.73</v>
      </c>
      <c r="F564">
        <v>2</v>
      </c>
      <c r="G564">
        <v>-1.04</v>
      </c>
      <c r="H564">
        <v>0.44</v>
      </c>
      <c r="I564">
        <v>2.48</v>
      </c>
      <c r="K564" s="3">
        <v>234.61</v>
      </c>
      <c r="L564" s="3">
        <v>1.04</v>
      </c>
      <c r="M564" s="3">
        <v>87.997396801785058</v>
      </c>
    </row>
    <row r="565" spans="1:13" x14ac:dyDescent="0.25">
      <c r="A565">
        <v>0.94830000000000003</v>
      </c>
      <c r="B565">
        <v>-31.28</v>
      </c>
      <c r="C565">
        <v>46.55</v>
      </c>
      <c r="D565">
        <v>-239.47</v>
      </c>
      <c r="E565">
        <v>248.82</v>
      </c>
      <c r="F565">
        <v>1.98</v>
      </c>
      <c r="G565">
        <v>-1.1000000000000001</v>
      </c>
      <c r="H565">
        <v>0.41</v>
      </c>
      <c r="I565">
        <v>2.48</v>
      </c>
      <c r="K565" s="3">
        <v>239.47</v>
      </c>
      <c r="L565" s="3">
        <v>1.1000000000000001</v>
      </c>
      <c r="M565" s="3">
        <v>88.1647452584604</v>
      </c>
    </row>
    <row r="566" spans="1:13" x14ac:dyDescent="0.25">
      <c r="A566">
        <v>0.95009999999999994</v>
      </c>
      <c r="B566">
        <v>-30.88</v>
      </c>
      <c r="C566">
        <v>48.3</v>
      </c>
      <c r="D566">
        <v>-245.45</v>
      </c>
      <c r="E566">
        <v>254.89</v>
      </c>
      <c r="F566">
        <v>1.99</v>
      </c>
      <c r="G566">
        <v>-1.1499999999999999</v>
      </c>
      <c r="H566">
        <v>0.36</v>
      </c>
      <c r="I566">
        <v>2.5</v>
      </c>
      <c r="K566" s="3">
        <v>245.45</v>
      </c>
      <c r="L566" s="3">
        <v>1.1499999999999999</v>
      </c>
      <c r="M566" s="3">
        <v>88.332093715135741</v>
      </c>
    </row>
    <row r="567" spans="1:13" x14ac:dyDescent="0.25">
      <c r="A567">
        <v>0.95189999999999997</v>
      </c>
      <c r="B567">
        <v>-31.03</v>
      </c>
      <c r="C567">
        <v>50.87</v>
      </c>
      <c r="D567">
        <v>-250.58</v>
      </c>
      <c r="E567">
        <v>260.07</v>
      </c>
      <c r="F567">
        <v>2.0299999999999998</v>
      </c>
      <c r="G567">
        <v>-1.18</v>
      </c>
      <c r="H567">
        <v>0.32</v>
      </c>
      <c r="I567">
        <v>2.5099999999999998</v>
      </c>
      <c r="K567" s="3">
        <v>250.58</v>
      </c>
      <c r="L567" s="3">
        <v>1.18</v>
      </c>
      <c r="M567" s="3">
        <v>88.499442171811083</v>
      </c>
    </row>
    <row r="568" spans="1:13" x14ac:dyDescent="0.25">
      <c r="A568">
        <v>0.95369999999999999</v>
      </c>
      <c r="B568">
        <v>-30.99</v>
      </c>
      <c r="C568">
        <v>53.34</v>
      </c>
      <c r="D568">
        <v>-256.82</v>
      </c>
      <c r="E568">
        <v>266.33999999999997</v>
      </c>
      <c r="F568">
        <v>2.0499999999999998</v>
      </c>
      <c r="G568">
        <v>-1.22</v>
      </c>
      <c r="H568">
        <v>0.27</v>
      </c>
      <c r="I568">
        <v>2.52</v>
      </c>
      <c r="K568" s="3">
        <v>256.82</v>
      </c>
      <c r="L568" s="3">
        <v>1.22</v>
      </c>
      <c r="M568" s="3">
        <v>88.666790628486439</v>
      </c>
    </row>
    <row r="569" spans="1:13" x14ac:dyDescent="0.25">
      <c r="A569">
        <v>0.95550000000000002</v>
      </c>
      <c r="B569">
        <v>-31.41</v>
      </c>
      <c r="C569">
        <v>56.53</v>
      </c>
      <c r="D569">
        <v>-262.36</v>
      </c>
      <c r="E569">
        <v>272.10000000000002</v>
      </c>
      <c r="F569">
        <v>2.1</v>
      </c>
      <c r="G569">
        <v>-1.27</v>
      </c>
      <c r="H569">
        <v>0.23</v>
      </c>
      <c r="I569">
        <v>2.57</v>
      </c>
      <c r="K569" s="3">
        <v>262.36</v>
      </c>
      <c r="L569" s="3">
        <v>1.27</v>
      </c>
      <c r="M569" s="3">
        <v>88.83413908516178</v>
      </c>
    </row>
    <row r="570" spans="1:13" x14ac:dyDescent="0.25">
      <c r="A570">
        <v>0.95730000000000004</v>
      </c>
      <c r="B570">
        <v>-32.299999999999997</v>
      </c>
      <c r="C570">
        <v>60.4</v>
      </c>
      <c r="D570">
        <v>-266.82</v>
      </c>
      <c r="E570">
        <v>276.99</v>
      </c>
      <c r="F570">
        <v>2.1800000000000002</v>
      </c>
      <c r="G570">
        <v>-1.3</v>
      </c>
      <c r="H570">
        <v>0.19</v>
      </c>
      <c r="I570">
        <v>2.66</v>
      </c>
      <c r="K570" s="3">
        <v>266.82</v>
      </c>
      <c r="L570" s="3">
        <v>1.3</v>
      </c>
      <c r="M570" s="3">
        <v>89.001487541837122</v>
      </c>
    </row>
    <row r="571" spans="1:13" x14ac:dyDescent="0.25">
      <c r="A571">
        <v>0.95909999999999995</v>
      </c>
      <c r="B571">
        <v>-32.67</v>
      </c>
      <c r="C571">
        <v>63.21</v>
      </c>
      <c r="D571">
        <v>-272.69</v>
      </c>
      <c r="E571">
        <v>283.25</v>
      </c>
      <c r="F571">
        <v>2.21</v>
      </c>
      <c r="G571">
        <v>-1.36</v>
      </c>
      <c r="H571">
        <v>0.15</v>
      </c>
      <c r="I571">
        <v>2.73</v>
      </c>
      <c r="K571" s="3">
        <v>272.69</v>
      </c>
      <c r="L571" s="3">
        <v>1.36</v>
      </c>
      <c r="M571" s="3">
        <v>89.168835998512463</v>
      </c>
    </row>
    <row r="572" spans="1:13" x14ac:dyDescent="0.25">
      <c r="A572">
        <v>0.96089999999999998</v>
      </c>
      <c r="B572">
        <v>-32.72</v>
      </c>
      <c r="C572">
        <v>65.5</v>
      </c>
      <c r="D572">
        <v>-279.47000000000003</v>
      </c>
      <c r="E572">
        <v>290.26</v>
      </c>
      <c r="F572">
        <v>2.23</v>
      </c>
      <c r="G572">
        <v>-1.43</v>
      </c>
      <c r="H572">
        <v>0.11</v>
      </c>
      <c r="I572">
        <v>2.79</v>
      </c>
      <c r="K572" s="3">
        <v>279.47000000000003</v>
      </c>
      <c r="L572" s="3">
        <v>1.43</v>
      </c>
      <c r="M572" s="3">
        <v>89.336184455187819</v>
      </c>
    </row>
    <row r="573" spans="1:13" x14ac:dyDescent="0.25">
      <c r="A573">
        <v>0.9627</v>
      </c>
      <c r="B573">
        <v>-32.049999999999997</v>
      </c>
      <c r="C573">
        <v>66.59</v>
      </c>
      <c r="D573">
        <v>-288.29000000000002</v>
      </c>
      <c r="E573">
        <v>298.98</v>
      </c>
      <c r="F573">
        <v>2.21</v>
      </c>
      <c r="G573">
        <v>-1.53</v>
      </c>
      <c r="H573">
        <v>7.0000000000000007E-2</v>
      </c>
      <c r="I573">
        <v>2.84</v>
      </c>
      <c r="K573" s="3">
        <v>288.29000000000002</v>
      </c>
      <c r="L573" s="3">
        <v>1.53</v>
      </c>
      <c r="M573" s="3">
        <v>89.503532911863147</v>
      </c>
    </row>
    <row r="574" spans="1:13" x14ac:dyDescent="0.25">
      <c r="A574">
        <v>0.96450000000000002</v>
      </c>
      <c r="B574">
        <v>-30.9</v>
      </c>
      <c r="C574">
        <v>66.930000000000007</v>
      </c>
      <c r="D574">
        <v>-299.29000000000002</v>
      </c>
      <c r="E574">
        <v>309.64</v>
      </c>
      <c r="F574">
        <v>2.15</v>
      </c>
      <c r="G574">
        <v>-1.64</v>
      </c>
      <c r="H574">
        <v>0.02</v>
      </c>
      <c r="I574">
        <v>2.87</v>
      </c>
      <c r="K574" s="3">
        <v>299.29000000000002</v>
      </c>
      <c r="L574" s="3">
        <v>1.64</v>
      </c>
      <c r="M574" s="3">
        <v>89.670881368538502</v>
      </c>
    </row>
    <row r="575" spans="1:13" x14ac:dyDescent="0.25">
      <c r="A575">
        <v>0.96630000000000005</v>
      </c>
      <c r="B575">
        <v>-29.56</v>
      </c>
      <c r="C575">
        <v>66.92</v>
      </c>
      <c r="D575">
        <v>-312.20999999999998</v>
      </c>
      <c r="E575">
        <v>322.05</v>
      </c>
      <c r="F575">
        <v>2.0699999999999998</v>
      </c>
      <c r="G575">
        <v>-1.75</v>
      </c>
      <c r="H575">
        <v>-0.05</v>
      </c>
      <c r="I575">
        <v>2.89</v>
      </c>
      <c r="K575" s="3">
        <v>312.20999999999998</v>
      </c>
      <c r="L575" s="3">
        <v>1.75</v>
      </c>
      <c r="M575" s="3">
        <v>89.838229825213858</v>
      </c>
    </row>
    <row r="576" spans="1:13" x14ac:dyDescent="0.25">
      <c r="A576">
        <v>0.96809999999999996</v>
      </c>
      <c r="B576">
        <v>-28.27</v>
      </c>
      <c r="C576">
        <v>66.88</v>
      </c>
      <c r="D576">
        <v>-326.07</v>
      </c>
      <c r="E576">
        <v>335.37</v>
      </c>
      <c r="F576">
        <v>1.99</v>
      </c>
      <c r="G576">
        <v>-1.87</v>
      </c>
      <c r="H576">
        <v>-0.12</v>
      </c>
      <c r="I576">
        <v>2.91</v>
      </c>
      <c r="K576" s="3">
        <v>326.07</v>
      </c>
      <c r="L576" s="3">
        <v>1.87</v>
      </c>
      <c r="M576" s="3">
        <v>90.005578281889186</v>
      </c>
    </row>
    <row r="577" spans="1:13" x14ac:dyDescent="0.25">
      <c r="A577">
        <v>0.9698</v>
      </c>
      <c r="B577">
        <v>-26.87</v>
      </c>
      <c r="C577">
        <v>66.569999999999993</v>
      </c>
      <c r="D577">
        <v>-340.44</v>
      </c>
      <c r="E577">
        <v>349.17</v>
      </c>
      <c r="F577">
        <v>1.89</v>
      </c>
      <c r="G577">
        <v>-1.98</v>
      </c>
      <c r="H577">
        <v>-0.2</v>
      </c>
      <c r="I577">
        <v>2.92</v>
      </c>
      <c r="K577" s="3">
        <v>340.44</v>
      </c>
      <c r="L577" s="3">
        <v>1.98</v>
      </c>
      <c r="M577" s="3">
        <v>90.163629602082565</v>
      </c>
    </row>
    <row r="578" spans="1:13" x14ac:dyDescent="0.25">
      <c r="A578">
        <v>0.97160000000000002</v>
      </c>
      <c r="B578">
        <v>-25.53</v>
      </c>
      <c r="C578">
        <v>66.47</v>
      </c>
      <c r="D578">
        <v>-355.81</v>
      </c>
      <c r="E578">
        <v>363.88</v>
      </c>
      <c r="F578">
        <v>1.81</v>
      </c>
      <c r="G578">
        <v>-2.11</v>
      </c>
      <c r="H578">
        <v>-0.28000000000000003</v>
      </c>
      <c r="I578">
        <v>2.94</v>
      </c>
      <c r="K578" s="3">
        <v>355.81</v>
      </c>
      <c r="L578" s="3">
        <v>2.11</v>
      </c>
      <c r="M578" s="3">
        <v>90.330978058757907</v>
      </c>
    </row>
    <row r="579" spans="1:13" x14ac:dyDescent="0.25">
      <c r="A579">
        <v>0.97340000000000004</v>
      </c>
      <c r="B579">
        <v>-24.27</v>
      </c>
      <c r="C579">
        <v>66.599999999999994</v>
      </c>
      <c r="D579">
        <v>-370.68</v>
      </c>
      <c r="E579">
        <v>378.23</v>
      </c>
      <c r="F579">
        <v>1.73</v>
      </c>
      <c r="G579">
        <v>-2.23</v>
      </c>
      <c r="H579">
        <v>-0.36</v>
      </c>
      <c r="I579">
        <v>2.98</v>
      </c>
      <c r="K579" s="3">
        <v>370.68</v>
      </c>
      <c r="L579" s="3">
        <v>2.23</v>
      </c>
      <c r="M579" s="3">
        <v>90.498326515433263</v>
      </c>
    </row>
    <row r="580" spans="1:13" x14ac:dyDescent="0.25">
      <c r="A580">
        <v>0.97519999999999996</v>
      </c>
      <c r="B580">
        <v>-22.96</v>
      </c>
      <c r="C580">
        <v>66.88</v>
      </c>
      <c r="D580">
        <v>-385.47</v>
      </c>
      <c r="E580">
        <v>392.6</v>
      </c>
      <c r="F580">
        <v>1.66</v>
      </c>
      <c r="G580">
        <v>-2.35</v>
      </c>
      <c r="H580">
        <v>-0.43</v>
      </c>
      <c r="I580">
        <v>3.02</v>
      </c>
      <c r="K580" s="3">
        <v>385.47</v>
      </c>
      <c r="L580" s="3">
        <v>2.35</v>
      </c>
      <c r="M580" s="3">
        <v>90.66567497210859</v>
      </c>
    </row>
    <row r="581" spans="1:13" x14ac:dyDescent="0.25">
      <c r="A581">
        <v>0.97699999999999998</v>
      </c>
      <c r="B581">
        <v>-21.31</v>
      </c>
      <c r="C581">
        <v>67.040000000000006</v>
      </c>
      <c r="D581">
        <v>-401.28</v>
      </c>
      <c r="E581">
        <v>408.04</v>
      </c>
      <c r="F581">
        <v>1.59</v>
      </c>
      <c r="G581">
        <v>-2.48</v>
      </c>
      <c r="H581">
        <v>-0.5</v>
      </c>
      <c r="I581">
        <v>3.09</v>
      </c>
      <c r="K581" s="3">
        <v>401.28</v>
      </c>
      <c r="L581" s="3">
        <v>2.48</v>
      </c>
      <c r="M581" s="3">
        <v>90.833023428783946</v>
      </c>
    </row>
    <row r="582" spans="1:13" x14ac:dyDescent="0.25">
      <c r="A582">
        <v>0.9788</v>
      </c>
      <c r="B582">
        <v>-19.829999999999998</v>
      </c>
      <c r="C582">
        <v>67.430000000000007</v>
      </c>
      <c r="D582">
        <v>-417.22</v>
      </c>
      <c r="E582">
        <v>423.7</v>
      </c>
      <c r="F582">
        <v>1.52</v>
      </c>
      <c r="G582">
        <v>-2.59</v>
      </c>
      <c r="H582">
        <v>-0.56999999999999995</v>
      </c>
      <c r="I582">
        <v>3.15</v>
      </c>
      <c r="K582" s="3">
        <v>417.22</v>
      </c>
      <c r="L582" s="3">
        <v>2.59</v>
      </c>
      <c r="M582" s="3">
        <v>91.000371885459288</v>
      </c>
    </row>
    <row r="583" spans="1:13" x14ac:dyDescent="0.25">
      <c r="A583">
        <v>0.98060000000000003</v>
      </c>
      <c r="B583">
        <v>-18.3</v>
      </c>
      <c r="C583">
        <v>67.67</v>
      </c>
      <c r="D583">
        <v>-433.63</v>
      </c>
      <c r="E583">
        <v>439.79</v>
      </c>
      <c r="F583">
        <v>1.46</v>
      </c>
      <c r="G583">
        <v>-2.7</v>
      </c>
      <c r="H583">
        <v>-0.64</v>
      </c>
      <c r="I583">
        <v>3.21</v>
      </c>
      <c r="K583" s="3">
        <v>433.63</v>
      </c>
      <c r="L583" s="3">
        <v>2.7</v>
      </c>
      <c r="M583" s="3">
        <v>91.167720342134629</v>
      </c>
    </row>
    <row r="584" spans="1:13" x14ac:dyDescent="0.25">
      <c r="A584">
        <v>0.98240000000000005</v>
      </c>
      <c r="B584">
        <v>-16.899999999999999</v>
      </c>
      <c r="C584">
        <v>68.41</v>
      </c>
      <c r="D584">
        <v>-449.47</v>
      </c>
      <c r="E584">
        <v>455.39</v>
      </c>
      <c r="F584">
        <v>1.41</v>
      </c>
      <c r="G584">
        <v>-2.8</v>
      </c>
      <c r="H584">
        <v>-0.71</v>
      </c>
      <c r="I584">
        <v>3.29</v>
      </c>
      <c r="K584" s="3">
        <v>449.47</v>
      </c>
      <c r="L584" s="3">
        <v>2.8</v>
      </c>
      <c r="M584" s="3">
        <v>91.335068798809985</v>
      </c>
    </row>
    <row r="585" spans="1:13" x14ac:dyDescent="0.25">
      <c r="A585">
        <v>0.98419999999999996</v>
      </c>
      <c r="B585">
        <v>-15.49</v>
      </c>
      <c r="C585">
        <v>69.510000000000005</v>
      </c>
      <c r="D585">
        <v>-464.52</v>
      </c>
      <c r="E585">
        <v>470.38</v>
      </c>
      <c r="F585">
        <v>1.38</v>
      </c>
      <c r="G585">
        <v>-2.9</v>
      </c>
      <c r="H585">
        <v>-0.77</v>
      </c>
      <c r="I585">
        <v>3.38</v>
      </c>
      <c r="K585" s="3">
        <v>464.52</v>
      </c>
      <c r="L585" s="3">
        <v>2.9</v>
      </c>
      <c r="M585" s="3">
        <v>91.502417255485327</v>
      </c>
    </row>
    <row r="586" spans="1:13" x14ac:dyDescent="0.25">
      <c r="A586">
        <v>0.98599999999999999</v>
      </c>
      <c r="B586">
        <v>-14.18</v>
      </c>
      <c r="C586">
        <v>71</v>
      </c>
      <c r="D586">
        <v>-479.2</v>
      </c>
      <c r="E586">
        <v>485.07</v>
      </c>
      <c r="F586">
        <v>1.36</v>
      </c>
      <c r="G586">
        <v>-3</v>
      </c>
      <c r="H586">
        <v>-0.83</v>
      </c>
      <c r="I586">
        <v>3.48</v>
      </c>
      <c r="K586" s="3">
        <v>479.2</v>
      </c>
      <c r="L586" s="3">
        <v>3</v>
      </c>
      <c r="M586" s="3">
        <v>91.669765712160654</v>
      </c>
    </row>
    <row r="587" spans="1:13" x14ac:dyDescent="0.25">
      <c r="A587">
        <v>0.98780000000000001</v>
      </c>
      <c r="B587">
        <v>-13.54</v>
      </c>
      <c r="C587">
        <v>73.28</v>
      </c>
      <c r="D587">
        <v>-493.16</v>
      </c>
      <c r="E587">
        <v>499.21</v>
      </c>
      <c r="F587">
        <v>1.38</v>
      </c>
      <c r="G587">
        <v>-3.09</v>
      </c>
      <c r="H587">
        <v>-0.89</v>
      </c>
      <c r="I587">
        <v>3.58</v>
      </c>
      <c r="K587" s="3">
        <v>493.16</v>
      </c>
      <c r="L587" s="3">
        <v>3.09</v>
      </c>
      <c r="M587" s="3">
        <v>91.83711416883601</v>
      </c>
    </row>
    <row r="588" spans="1:13" x14ac:dyDescent="0.25">
      <c r="A588">
        <v>0.98960000000000004</v>
      </c>
      <c r="B588">
        <v>-13.25</v>
      </c>
      <c r="C588">
        <v>76.05</v>
      </c>
      <c r="D588">
        <v>-505.6</v>
      </c>
      <c r="E588">
        <v>511.95</v>
      </c>
      <c r="F588">
        <v>1.42</v>
      </c>
      <c r="G588">
        <v>-3.15</v>
      </c>
      <c r="H588">
        <v>-0.94</v>
      </c>
      <c r="I588">
        <v>3.67</v>
      </c>
      <c r="K588" s="3">
        <v>505.6</v>
      </c>
      <c r="L588" s="3">
        <v>3.15</v>
      </c>
      <c r="M588" s="3">
        <v>92.004462625511366</v>
      </c>
    </row>
    <row r="589" spans="1:13" x14ac:dyDescent="0.25">
      <c r="A589">
        <v>0.99139999999999995</v>
      </c>
      <c r="B589">
        <v>-13.4</v>
      </c>
      <c r="C589">
        <v>79.239999999999995</v>
      </c>
      <c r="D589">
        <v>-516.76</v>
      </c>
      <c r="E589">
        <v>523.49</v>
      </c>
      <c r="F589">
        <v>1.48</v>
      </c>
      <c r="G589">
        <v>-3.19</v>
      </c>
      <c r="H589">
        <v>-0.99</v>
      </c>
      <c r="I589">
        <v>3.75</v>
      </c>
      <c r="K589" s="3">
        <v>516.76</v>
      </c>
      <c r="L589" s="3">
        <v>3.19</v>
      </c>
      <c r="M589" s="3">
        <v>92.171811082186693</v>
      </c>
    </row>
    <row r="590" spans="1:13" x14ac:dyDescent="0.25">
      <c r="A590">
        <v>0.99319999999999997</v>
      </c>
      <c r="B590">
        <v>-13.44</v>
      </c>
      <c r="C590">
        <v>82.49</v>
      </c>
      <c r="D590">
        <v>-526.05999999999995</v>
      </c>
      <c r="E590">
        <v>533.16999999999996</v>
      </c>
      <c r="F590">
        <v>1.55</v>
      </c>
      <c r="G590">
        <v>-3.24</v>
      </c>
      <c r="H590">
        <v>-1.02</v>
      </c>
      <c r="I590">
        <v>3.83</v>
      </c>
      <c r="K590" s="3">
        <v>526.05999999999995</v>
      </c>
      <c r="L590" s="3">
        <v>3.24</v>
      </c>
      <c r="M590" s="3">
        <v>92.339159538862035</v>
      </c>
    </row>
    <row r="591" spans="1:13" x14ac:dyDescent="0.25">
      <c r="A591">
        <v>0.99490000000000001</v>
      </c>
      <c r="B591">
        <v>-14.27</v>
      </c>
      <c r="C591">
        <v>86.7</v>
      </c>
      <c r="D591">
        <v>-534.36</v>
      </c>
      <c r="E591">
        <v>541.99</v>
      </c>
      <c r="F591">
        <v>1.66</v>
      </c>
      <c r="G591">
        <v>-3.28</v>
      </c>
      <c r="H591">
        <v>-1.05</v>
      </c>
      <c r="I591">
        <v>3.92</v>
      </c>
      <c r="K591" s="3">
        <v>534.36</v>
      </c>
      <c r="L591" s="3">
        <v>3.28</v>
      </c>
      <c r="M591" s="3">
        <v>92.497210859055414</v>
      </c>
    </row>
    <row r="592" spans="1:13" x14ac:dyDescent="0.25">
      <c r="A592">
        <v>0.99670000000000003</v>
      </c>
      <c r="B592">
        <v>-15.38</v>
      </c>
      <c r="C592">
        <v>91.23</v>
      </c>
      <c r="D592">
        <v>-542.45000000000005</v>
      </c>
      <c r="E592">
        <v>550.64</v>
      </c>
      <c r="F592">
        <v>1.77</v>
      </c>
      <c r="G592">
        <v>-3.31</v>
      </c>
      <c r="H592">
        <v>-1.08</v>
      </c>
      <c r="I592">
        <v>4.01</v>
      </c>
      <c r="K592" s="3">
        <v>542.45000000000005</v>
      </c>
      <c r="L592" s="3">
        <v>3.31</v>
      </c>
      <c r="M592" s="3">
        <v>92.66455931573077</v>
      </c>
    </row>
    <row r="593" spans="1:13" x14ac:dyDescent="0.25">
      <c r="A593">
        <v>0.99850000000000005</v>
      </c>
      <c r="B593">
        <v>-15.74</v>
      </c>
      <c r="C593">
        <v>94.29</v>
      </c>
      <c r="D593">
        <v>-552.82000000000005</v>
      </c>
      <c r="E593">
        <v>561.36</v>
      </c>
      <c r="F593">
        <v>1.84</v>
      </c>
      <c r="G593">
        <v>-3.34</v>
      </c>
      <c r="H593">
        <v>-1.1200000000000001</v>
      </c>
      <c r="I593">
        <v>4.08</v>
      </c>
      <c r="K593" s="3">
        <v>552.82000000000005</v>
      </c>
      <c r="L593" s="3">
        <v>3.34</v>
      </c>
      <c r="M593" s="3">
        <v>92.831907772406112</v>
      </c>
    </row>
    <row r="594" spans="1:13" x14ac:dyDescent="0.25">
      <c r="A594">
        <v>1.0003</v>
      </c>
      <c r="B594">
        <v>-15.87</v>
      </c>
      <c r="C594">
        <v>96.69</v>
      </c>
      <c r="D594">
        <v>-564.73</v>
      </c>
      <c r="E594">
        <v>573.5</v>
      </c>
      <c r="F594">
        <v>1.88</v>
      </c>
      <c r="G594">
        <v>-3.38</v>
      </c>
      <c r="H594">
        <v>-1.17</v>
      </c>
      <c r="I594">
        <v>4.16</v>
      </c>
      <c r="K594" s="3">
        <v>564.73</v>
      </c>
      <c r="L594" s="3">
        <v>3.38</v>
      </c>
      <c r="M594" s="3">
        <v>92.999256229081453</v>
      </c>
    </row>
    <row r="595" spans="1:13" x14ac:dyDescent="0.25">
      <c r="A595">
        <v>1.0021</v>
      </c>
      <c r="B595">
        <v>-16.12</v>
      </c>
      <c r="C595">
        <v>99.2</v>
      </c>
      <c r="D595">
        <v>-577.94000000000005</v>
      </c>
      <c r="E595">
        <v>586.97</v>
      </c>
      <c r="F595">
        <v>1.91</v>
      </c>
      <c r="G595">
        <v>-3.41</v>
      </c>
      <c r="H595">
        <v>-1.24</v>
      </c>
      <c r="I595">
        <v>4.22</v>
      </c>
      <c r="K595" s="3">
        <v>577.94000000000005</v>
      </c>
      <c r="L595" s="3">
        <v>3.41</v>
      </c>
      <c r="M595" s="3">
        <v>93.166604685756795</v>
      </c>
    </row>
    <row r="596" spans="1:13" x14ac:dyDescent="0.25">
      <c r="A596">
        <v>1.0039</v>
      </c>
      <c r="B596">
        <v>-16.059999999999999</v>
      </c>
      <c r="C596">
        <v>101.44</v>
      </c>
      <c r="D596">
        <v>-591.70000000000005</v>
      </c>
      <c r="E596">
        <v>600.91999999999996</v>
      </c>
      <c r="F596">
        <v>1.92</v>
      </c>
      <c r="G596">
        <v>-3.44</v>
      </c>
      <c r="H596">
        <v>-1.3</v>
      </c>
      <c r="I596">
        <v>4.28</v>
      </c>
      <c r="K596" s="3">
        <v>591.70000000000005</v>
      </c>
      <c r="L596" s="3">
        <v>3.44</v>
      </c>
      <c r="M596" s="3">
        <v>93.333953142432136</v>
      </c>
    </row>
    <row r="597" spans="1:13" x14ac:dyDescent="0.25">
      <c r="A597">
        <v>1.0057</v>
      </c>
      <c r="B597">
        <v>-16.190000000000001</v>
      </c>
      <c r="C597">
        <v>103.83</v>
      </c>
      <c r="D597">
        <v>-606.86</v>
      </c>
      <c r="E597">
        <v>616.28</v>
      </c>
      <c r="F597">
        <v>1.94</v>
      </c>
      <c r="G597">
        <v>-3.48</v>
      </c>
      <c r="H597">
        <v>-1.38</v>
      </c>
      <c r="I597">
        <v>4.34</v>
      </c>
      <c r="K597" s="3">
        <v>606.86</v>
      </c>
      <c r="L597" s="3">
        <v>3.48</v>
      </c>
      <c r="M597" s="3">
        <v>93.501301599107492</v>
      </c>
    </row>
    <row r="598" spans="1:13" x14ac:dyDescent="0.25">
      <c r="A598">
        <v>1.0075000000000001</v>
      </c>
      <c r="B598">
        <v>-15.7</v>
      </c>
      <c r="C598">
        <v>104.9</v>
      </c>
      <c r="D598">
        <v>-624.83000000000004</v>
      </c>
      <c r="E598">
        <v>634.19000000000005</v>
      </c>
      <c r="F598">
        <v>1.9</v>
      </c>
      <c r="G598">
        <v>-3.54</v>
      </c>
      <c r="H598">
        <v>-1.47</v>
      </c>
      <c r="I598">
        <v>4.41</v>
      </c>
      <c r="K598" s="3">
        <v>624.83000000000004</v>
      </c>
      <c r="L598" s="3">
        <v>3.54</v>
      </c>
      <c r="M598" s="3">
        <v>93.668650055782834</v>
      </c>
    </row>
    <row r="599" spans="1:13" x14ac:dyDescent="0.25">
      <c r="A599">
        <v>1.0093000000000001</v>
      </c>
      <c r="B599">
        <v>-14.22</v>
      </c>
      <c r="C599">
        <v>104.95</v>
      </c>
      <c r="D599">
        <v>-643.42999999999995</v>
      </c>
      <c r="E599">
        <v>652.69000000000005</v>
      </c>
      <c r="F599">
        <v>1.83</v>
      </c>
      <c r="G599">
        <v>-3.61</v>
      </c>
      <c r="H599">
        <v>-1.55</v>
      </c>
      <c r="I599">
        <v>4.49</v>
      </c>
      <c r="K599" s="3">
        <v>643.42999999999995</v>
      </c>
      <c r="L599" s="3">
        <v>3.61</v>
      </c>
      <c r="M599" s="3">
        <v>93.835998512458175</v>
      </c>
    </row>
    <row r="600" spans="1:13" x14ac:dyDescent="0.25">
      <c r="A600">
        <v>1.0111000000000001</v>
      </c>
      <c r="B600">
        <v>-13.76</v>
      </c>
      <c r="C600">
        <v>106.32</v>
      </c>
      <c r="D600">
        <v>-659.57</v>
      </c>
      <c r="E600">
        <v>668.92</v>
      </c>
      <c r="F600">
        <v>1.81</v>
      </c>
      <c r="G600">
        <v>-3.66</v>
      </c>
      <c r="H600">
        <v>-1.63</v>
      </c>
      <c r="I600">
        <v>4.5599999999999996</v>
      </c>
      <c r="K600" s="3">
        <v>659.57</v>
      </c>
      <c r="L600" s="3">
        <v>3.66</v>
      </c>
      <c r="M600" s="3">
        <v>94.003346969133531</v>
      </c>
    </row>
    <row r="601" spans="1:13" x14ac:dyDescent="0.25">
      <c r="A601">
        <v>1.0128999999999999</v>
      </c>
      <c r="B601">
        <v>-15.23</v>
      </c>
      <c r="C601">
        <v>110.32</v>
      </c>
      <c r="D601">
        <v>-670.48</v>
      </c>
      <c r="E601">
        <v>680.36</v>
      </c>
      <c r="F601">
        <v>1.9</v>
      </c>
      <c r="G601">
        <v>-3.67</v>
      </c>
      <c r="H601">
        <v>-1.69</v>
      </c>
      <c r="I601">
        <v>4.62</v>
      </c>
      <c r="K601" s="3">
        <v>670.48</v>
      </c>
      <c r="L601" s="3">
        <v>3.67</v>
      </c>
      <c r="M601" s="3">
        <v>94.170695425808859</v>
      </c>
    </row>
    <row r="602" spans="1:13" x14ac:dyDescent="0.25">
      <c r="A602">
        <v>1.0146999999999999</v>
      </c>
      <c r="B602">
        <v>-17.010000000000002</v>
      </c>
      <c r="C602">
        <v>114.94</v>
      </c>
      <c r="D602">
        <v>-677.72</v>
      </c>
      <c r="E602">
        <v>688.34</v>
      </c>
      <c r="F602">
        <v>2.02</v>
      </c>
      <c r="G602">
        <v>-3.7</v>
      </c>
      <c r="H602">
        <v>-1.72</v>
      </c>
      <c r="I602">
        <v>4.71</v>
      </c>
      <c r="K602" s="3">
        <v>677.72</v>
      </c>
      <c r="L602" s="3">
        <v>3.7</v>
      </c>
      <c r="M602" s="3">
        <v>94.3380438824842</v>
      </c>
    </row>
    <row r="603" spans="1:13" x14ac:dyDescent="0.25">
      <c r="A603">
        <v>1.0165</v>
      </c>
      <c r="B603">
        <v>-18.77</v>
      </c>
      <c r="C603">
        <v>119.52</v>
      </c>
      <c r="D603">
        <v>-684.76</v>
      </c>
      <c r="E603">
        <v>696.12</v>
      </c>
      <c r="F603">
        <v>2.14</v>
      </c>
      <c r="G603">
        <v>-3.72</v>
      </c>
      <c r="H603">
        <v>-1.75</v>
      </c>
      <c r="I603">
        <v>4.79</v>
      </c>
      <c r="K603" s="3">
        <v>684.76</v>
      </c>
      <c r="L603" s="3">
        <v>3.72</v>
      </c>
      <c r="M603" s="3">
        <v>94.505392339159542</v>
      </c>
    </row>
    <row r="604" spans="1:13" x14ac:dyDescent="0.25">
      <c r="A604">
        <v>1.0182</v>
      </c>
      <c r="B604">
        <v>-19.579999999999998</v>
      </c>
      <c r="C604">
        <v>122.24</v>
      </c>
      <c r="D604">
        <v>-696.36</v>
      </c>
      <c r="E604">
        <v>708.05</v>
      </c>
      <c r="F604">
        <v>2.1800000000000002</v>
      </c>
      <c r="G604">
        <v>-3.78</v>
      </c>
      <c r="H604">
        <v>-1.81</v>
      </c>
      <c r="I604">
        <v>4.88</v>
      </c>
      <c r="K604" s="3">
        <v>696.36</v>
      </c>
      <c r="L604" s="3">
        <v>3.78</v>
      </c>
      <c r="M604" s="3">
        <v>94.663443659352922</v>
      </c>
    </row>
    <row r="605" spans="1:13" x14ac:dyDescent="0.25">
      <c r="A605">
        <v>1.02</v>
      </c>
      <c r="B605">
        <v>-19.36</v>
      </c>
      <c r="C605">
        <v>122.42</v>
      </c>
      <c r="D605">
        <v>-709.72</v>
      </c>
      <c r="E605">
        <v>721.25</v>
      </c>
      <c r="F605">
        <v>2.14</v>
      </c>
      <c r="G605">
        <v>-3.85</v>
      </c>
      <c r="H605">
        <v>-1.86</v>
      </c>
      <c r="I605">
        <v>4.9400000000000004</v>
      </c>
      <c r="K605" s="3">
        <v>709.72</v>
      </c>
      <c r="L605" s="3">
        <v>3.85</v>
      </c>
      <c r="M605" s="3">
        <v>94.830792116028277</v>
      </c>
    </row>
    <row r="606" spans="1:13" x14ac:dyDescent="0.25">
      <c r="A606">
        <v>1.0218</v>
      </c>
      <c r="B606">
        <v>-19.54</v>
      </c>
      <c r="C606">
        <v>123.08</v>
      </c>
      <c r="D606">
        <v>-723.05</v>
      </c>
      <c r="E606">
        <v>734.48</v>
      </c>
      <c r="F606">
        <v>2.11</v>
      </c>
      <c r="G606">
        <v>-3.91</v>
      </c>
      <c r="H606">
        <v>-1.93</v>
      </c>
      <c r="I606">
        <v>5</v>
      </c>
      <c r="K606" s="3">
        <v>723.05</v>
      </c>
      <c r="L606" s="3">
        <v>3.91</v>
      </c>
      <c r="M606" s="3">
        <v>94.998140572703619</v>
      </c>
    </row>
    <row r="607" spans="1:13" x14ac:dyDescent="0.25">
      <c r="A607">
        <v>1.0236000000000001</v>
      </c>
      <c r="B607">
        <v>-19.46</v>
      </c>
      <c r="C607">
        <v>123.32</v>
      </c>
      <c r="D607">
        <v>-735.59</v>
      </c>
      <c r="E607">
        <v>746.83</v>
      </c>
      <c r="F607">
        <v>2.08</v>
      </c>
      <c r="G607">
        <v>-3.97</v>
      </c>
      <c r="H607">
        <v>-1.97</v>
      </c>
      <c r="I607">
        <v>5.03</v>
      </c>
      <c r="K607" s="3">
        <v>735.59</v>
      </c>
      <c r="L607" s="3">
        <v>3.97</v>
      </c>
      <c r="M607" s="3">
        <v>95.165489029378975</v>
      </c>
    </row>
    <row r="608" spans="1:13" x14ac:dyDescent="0.25">
      <c r="A608">
        <v>1.0254000000000001</v>
      </c>
      <c r="B608">
        <v>-19.61</v>
      </c>
      <c r="C608">
        <v>123.71</v>
      </c>
      <c r="D608">
        <v>-744.95</v>
      </c>
      <c r="E608">
        <v>756.08</v>
      </c>
      <c r="F608">
        <v>2.06</v>
      </c>
      <c r="G608">
        <v>-4.01</v>
      </c>
      <c r="H608">
        <v>-2.0099999999999998</v>
      </c>
      <c r="I608">
        <v>5.0599999999999996</v>
      </c>
      <c r="K608" s="3">
        <v>744.95</v>
      </c>
      <c r="L608" s="3">
        <v>4.01</v>
      </c>
      <c r="M608" s="3">
        <v>95.332837486054316</v>
      </c>
    </row>
    <row r="609" spans="1:13" x14ac:dyDescent="0.25">
      <c r="A609">
        <v>1.0271999999999999</v>
      </c>
      <c r="B609">
        <v>-19.75</v>
      </c>
      <c r="C609">
        <v>124.09</v>
      </c>
      <c r="D609">
        <v>-754.31</v>
      </c>
      <c r="E609">
        <v>765.33</v>
      </c>
      <c r="F609">
        <v>2.04</v>
      </c>
      <c r="G609">
        <v>-4.04</v>
      </c>
      <c r="H609">
        <v>-2.04</v>
      </c>
      <c r="I609">
        <v>5.08</v>
      </c>
      <c r="K609" s="3">
        <v>754.31</v>
      </c>
      <c r="L609" s="3">
        <v>4.04</v>
      </c>
      <c r="M609" s="3">
        <v>95.50018594272963</v>
      </c>
    </row>
    <row r="610" spans="1:13" x14ac:dyDescent="0.25">
      <c r="A610">
        <v>1.0289999999999999</v>
      </c>
      <c r="B610">
        <v>-19.25</v>
      </c>
      <c r="C610">
        <v>122.96</v>
      </c>
      <c r="D610">
        <v>-768.02</v>
      </c>
      <c r="E610">
        <v>778.71</v>
      </c>
      <c r="F610">
        <v>1.96</v>
      </c>
      <c r="G610">
        <v>-4.1100000000000003</v>
      </c>
      <c r="H610">
        <v>-2.09</v>
      </c>
      <c r="I610">
        <v>5.13</v>
      </c>
      <c r="K610" s="3">
        <v>768.02</v>
      </c>
      <c r="L610" s="3">
        <v>4.1100000000000003</v>
      </c>
      <c r="M610" s="3">
        <v>95.667534399404985</v>
      </c>
    </row>
    <row r="611" spans="1:13" x14ac:dyDescent="0.25">
      <c r="A611">
        <v>1.0307999999999999</v>
      </c>
      <c r="B611">
        <v>-17.84</v>
      </c>
      <c r="C611">
        <v>119.55</v>
      </c>
      <c r="D611">
        <v>-784.87</v>
      </c>
      <c r="E611">
        <v>794.97</v>
      </c>
      <c r="F611">
        <v>1.8</v>
      </c>
      <c r="G611">
        <v>-4.1900000000000004</v>
      </c>
      <c r="H611">
        <v>-2.14</v>
      </c>
      <c r="I611">
        <v>5.18</v>
      </c>
      <c r="K611" s="3">
        <v>784.87</v>
      </c>
      <c r="L611" s="3">
        <v>4.1900000000000004</v>
      </c>
      <c r="M611" s="3">
        <v>95.834882856080341</v>
      </c>
    </row>
    <row r="612" spans="1:13" x14ac:dyDescent="0.25">
      <c r="A612">
        <v>1.0326</v>
      </c>
      <c r="B612">
        <v>-16.190000000000001</v>
      </c>
      <c r="C612">
        <v>115.97</v>
      </c>
      <c r="D612">
        <v>-803.32</v>
      </c>
      <c r="E612">
        <v>812.72</v>
      </c>
      <c r="F612">
        <v>1.62</v>
      </c>
      <c r="G612">
        <v>-4.29</v>
      </c>
      <c r="H612">
        <v>-2.2000000000000002</v>
      </c>
      <c r="I612">
        <v>5.24</v>
      </c>
      <c r="K612" s="3">
        <v>803.32</v>
      </c>
      <c r="L612" s="3">
        <v>4.29</v>
      </c>
      <c r="M612" s="3">
        <v>96.002231312755669</v>
      </c>
    </row>
    <row r="613" spans="1:13" x14ac:dyDescent="0.25">
      <c r="A613">
        <v>1.0344</v>
      </c>
      <c r="B613">
        <v>-14.08</v>
      </c>
      <c r="C613">
        <v>111.64</v>
      </c>
      <c r="D613">
        <v>-821.85</v>
      </c>
      <c r="E613">
        <v>830.51</v>
      </c>
      <c r="F613">
        <v>1.43</v>
      </c>
      <c r="G613">
        <v>-4.3899999999999997</v>
      </c>
      <c r="H613">
        <v>-2.2599999999999998</v>
      </c>
      <c r="I613">
        <v>5.3</v>
      </c>
      <c r="K613" s="3">
        <v>821.85</v>
      </c>
      <c r="L613" s="3">
        <v>4.3899999999999997</v>
      </c>
      <c r="M613" s="3">
        <v>96.169579769431024</v>
      </c>
    </row>
    <row r="614" spans="1:13" x14ac:dyDescent="0.25">
      <c r="A614">
        <v>1.0362</v>
      </c>
      <c r="B614">
        <v>-11.61</v>
      </c>
      <c r="C614">
        <v>106.18</v>
      </c>
      <c r="D614">
        <v>-842.04</v>
      </c>
      <c r="E614">
        <v>849.94</v>
      </c>
      <c r="F614">
        <v>1.2</v>
      </c>
      <c r="G614">
        <v>-4.49</v>
      </c>
      <c r="H614">
        <v>-2.3199999999999998</v>
      </c>
      <c r="I614">
        <v>5.37</v>
      </c>
      <c r="K614" s="3">
        <v>842.04</v>
      </c>
      <c r="L614" s="3">
        <v>4.49</v>
      </c>
      <c r="M614" s="3">
        <v>96.33692822610638</v>
      </c>
    </row>
    <row r="615" spans="1:13" x14ac:dyDescent="0.25">
      <c r="A615">
        <v>1.038</v>
      </c>
      <c r="B615">
        <v>-8.9499999999999993</v>
      </c>
      <c r="C615">
        <v>99.68</v>
      </c>
      <c r="D615">
        <v>-862.31</v>
      </c>
      <c r="E615">
        <v>869.37</v>
      </c>
      <c r="F615">
        <v>0.95</v>
      </c>
      <c r="G615">
        <v>-4.58</v>
      </c>
      <c r="H615">
        <v>-2.38</v>
      </c>
      <c r="I615">
        <v>5.45</v>
      </c>
      <c r="K615" s="3">
        <v>862.31</v>
      </c>
      <c r="L615" s="3">
        <v>4.58</v>
      </c>
      <c r="M615" s="3">
        <v>96.504276682781708</v>
      </c>
    </row>
    <row r="616" spans="1:13" x14ac:dyDescent="0.25">
      <c r="A616">
        <v>1.0398000000000001</v>
      </c>
      <c r="B616">
        <v>-6.27</v>
      </c>
      <c r="C616">
        <v>93.02</v>
      </c>
      <c r="D616">
        <v>-882.52</v>
      </c>
      <c r="E616">
        <v>888.71</v>
      </c>
      <c r="F616">
        <v>0.68</v>
      </c>
      <c r="G616">
        <v>-4.68</v>
      </c>
      <c r="H616">
        <v>-2.4300000000000002</v>
      </c>
      <c r="I616">
        <v>5.51</v>
      </c>
      <c r="K616" s="3">
        <v>882.52</v>
      </c>
      <c r="L616" s="3">
        <v>4.68</v>
      </c>
      <c r="M616" s="3">
        <v>96.671625139457063</v>
      </c>
    </row>
    <row r="617" spans="1:13" x14ac:dyDescent="0.25">
      <c r="A617">
        <v>1.0416000000000001</v>
      </c>
      <c r="B617">
        <v>-3.47</v>
      </c>
      <c r="C617">
        <v>84.94</v>
      </c>
      <c r="D617">
        <v>-902.15</v>
      </c>
      <c r="E617">
        <v>907.53</v>
      </c>
      <c r="F617">
        <v>0.4</v>
      </c>
      <c r="G617">
        <v>-4.75</v>
      </c>
      <c r="H617">
        <v>-2.48</v>
      </c>
      <c r="I617">
        <v>5.59</v>
      </c>
      <c r="K617" s="3">
        <v>902.15</v>
      </c>
      <c r="L617" s="3">
        <v>4.75</v>
      </c>
      <c r="M617" s="3">
        <v>96.838973596132405</v>
      </c>
    </row>
    <row r="618" spans="1:13" x14ac:dyDescent="0.25">
      <c r="A618">
        <v>1.0432999999999999</v>
      </c>
      <c r="B618">
        <v>-0.68</v>
      </c>
      <c r="C618">
        <v>76.37</v>
      </c>
      <c r="D618">
        <v>-920.95</v>
      </c>
      <c r="E618">
        <v>925.58</v>
      </c>
      <c r="F618">
        <v>0.11</v>
      </c>
      <c r="G618">
        <v>-4.8099999999999996</v>
      </c>
      <c r="H618">
        <v>-2.5099999999999998</v>
      </c>
      <c r="I618">
        <v>5.68</v>
      </c>
      <c r="K618" s="3">
        <v>920.95</v>
      </c>
      <c r="L618" s="3">
        <v>4.8099999999999996</v>
      </c>
      <c r="M618" s="3">
        <v>96.997024916325771</v>
      </c>
    </row>
    <row r="619" spans="1:13" x14ac:dyDescent="0.25">
      <c r="A619">
        <v>1.0450999999999999</v>
      </c>
      <c r="B619">
        <v>1.84</v>
      </c>
      <c r="C619">
        <v>67.84</v>
      </c>
      <c r="D619">
        <v>-936.99</v>
      </c>
      <c r="E619">
        <v>941.04</v>
      </c>
      <c r="F619">
        <v>-0.15</v>
      </c>
      <c r="G619">
        <v>-4.8499999999999996</v>
      </c>
      <c r="H619">
        <v>-2.5299999999999998</v>
      </c>
      <c r="I619">
        <v>5.74</v>
      </c>
      <c r="K619" s="3">
        <v>936.99</v>
      </c>
      <c r="L619" s="3">
        <v>4.8499999999999996</v>
      </c>
      <c r="M619" s="3">
        <v>97.164373373001112</v>
      </c>
    </row>
    <row r="620" spans="1:13" x14ac:dyDescent="0.25">
      <c r="A620">
        <v>1.0468999999999999</v>
      </c>
      <c r="B620">
        <v>4.2699999999999996</v>
      </c>
      <c r="C620">
        <v>59.46</v>
      </c>
      <c r="D620">
        <v>-952.26</v>
      </c>
      <c r="E620">
        <v>955.73</v>
      </c>
      <c r="F620">
        <v>-0.39</v>
      </c>
      <c r="G620">
        <v>-4.88</v>
      </c>
      <c r="H620">
        <v>-2.54</v>
      </c>
      <c r="I620">
        <v>5.79</v>
      </c>
      <c r="K620" s="3">
        <v>952.26</v>
      </c>
      <c r="L620" s="3">
        <v>4.88</v>
      </c>
      <c r="M620" s="3">
        <v>97.331721829676468</v>
      </c>
    </row>
    <row r="621" spans="1:13" x14ac:dyDescent="0.25">
      <c r="A621">
        <v>1.0487</v>
      </c>
      <c r="B621">
        <v>6.11</v>
      </c>
      <c r="C621">
        <v>53.02</v>
      </c>
      <c r="D621">
        <v>-964.89</v>
      </c>
      <c r="E621">
        <v>967.89</v>
      </c>
      <c r="F621">
        <v>-0.56000000000000005</v>
      </c>
      <c r="G621">
        <v>-4.91</v>
      </c>
      <c r="H621">
        <v>-2.54</v>
      </c>
      <c r="I621">
        <v>5.82</v>
      </c>
      <c r="K621" s="3">
        <v>964.89</v>
      </c>
      <c r="L621" s="3">
        <v>4.91</v>
      </c>
      <c r="M621" s="3">
        <v>97.49907028635181</v>
      </c>
    </row>
    <row r="622" spans="1:13" x14ac:dyDescent="0.25">
      <c r="A622">
        <v>1.0505</v>
      </c>
      <c r="B622">
        <v>7.04</v>
      </c>
      <c r="C622">
        <v>50.84</v>
      </c>
      <c r="D622">
        <v>-966.88</v>
      </c>
      <c r="E622">
        <v>969.64</v>
      </c>
      <c r="F622">
        <v>-0.51</v>
      </c>
      <c r="G622">
        <v>-4.92</v>
      </c>
      <c r="H622">
        <v>-2.5099999999999998</v>
      </c>
      <c r="I622">
        <v>5.8</v>
      </c>
      <c r="K622" s="3">
        <v>966.88</v>
      </c>
      <c r="L622" s="3">
        <v>4.92</v>
      </c>
      <c r="M622" s="3">
        <v>97.666418743027151</v>
      </c>
    </row>
    <row r="623" spans="1:13" x14ac:dyDescent="0.25">
      <c r="A623">
        <v>1.0523</v>
      </c>
      <c r="B623">
        <v>7.72</v>
      </c>
      <c r="C623">
        <v>49.07</v>
      </c>
      <c r="D623">
        <v>-970.03</v>
      </c>
      <c r="E623">
        <v>972.58</v>
      </c>
      <c r="F623">
        <v>-0.47</v>
      </c>
      <c r="G623">
        <v>-4.93</v>
      </c>
      <c r="H623">
        <v>-2.4900000000000002</v>
      </c>
      <c r="I623">
        <v>5.78</v>
      </c>
      <c r="K623" s="3">
        <v>970.03</v>
      </c>
      <c r="L623" s="3">
        <v>4.93</v>
      </c>
      <c r="M623" s="3">
        <v>97.833767199702507</v>
      </c>
    </row>
    <row r="624" spans="1:13" x14ac:dyDescent="0.25">
      <c r="A624">
        <v>1.0541</v>
      </c>
      <c r="B624">
        <v>8.56</v>
      </c>
      <c r="C624">
        <v>47.46</v>
      </c>
      <c r="D624">
        <v>-972.44</v>
      </c>
      <c r="E624">
        <v>974.75</v>
      </c>
      <c r="F624">
        <v>-0.41</v>
      </c>
      <c r="G624">
        <v>-4.95</v>
      </c>
      <c r="H624">
        <v>-2.48</v>
      </c>
      <c r="I624">
        <v>5.75</v>
      </c>
      <c r="K624" s="3">
        <v>972.44</v>
      </c>
      <c r="L624" s="3">
        <v>4.95</v>
      </c>
      <c r="M624" s="3">
        <v>98.001115656377848</v>
      </c>
    </row>
    <row r="625" spans="1:13" x14ac:dyDescent="0.25">
      <c r="A625">
        <v>1.0559000000000001</v>
      </c>
      <c r="B625">
        <v>9.41</v>
      </c>
      <c r="C625">
        <v>45.74</v>
      </c>
      <c r="D625">
        <v>-974.38</v>
      </c>
      <c r="E625">
        <v>976.49</v>
      </c>
      <c r="F625">
        <v>-0.34</v>
      </c>
      <c r="G625">
        <v>-4.96</v>
      </c>
      <c r="H625">
        <v>-2.46</v>
      </c>
      <c r="I625">
        <v>5.73</v>
      </c>
      <c r="K625" s="3">
        <v>974.38</v>
      </c>
      <c r="L625" s="3">
        <v>4.96</v>
      </c>
      <c r="M625" s="3">
        <v>98.16846411305319</v>
      </c>
    </row>
    <row r="626" spans="1:13" x14ac:dyDescent="0.25">
      <c r="A626">
        <v>1.0577000000000001</v>
      </c>
      <c r="B626">
        <v>10.35</v>
      </c>
      <c r="C626">
        <v>42.4</v>
      </c>
      <c r="D626">
        <v>-979.36</v>
      </c>
      <c r="E626">
        <v>981.19</v>
      </c>
      <c r="F626">
        <v>-0.35</v>
      </c>
      <c r="G626">
        <v>-4.96</v>
      </c>
      <c r="H626">
        <v>-2.4500000000000002</v>
      </c>
      <c r="I626">
        <v>5.71</v>
      </c>
      <c r="K626" s="3">
        <v>979.36</v>
      </c>
      <c r="L626" s="3">
        <v>4.96</v>
      </c>
      <c r="M626" s="3">
        <v>98.335812569728546</v>
      </c>
    </row>
    <row r="627" spans="1:13" x14ac:dyDescent="0.25">
      <c r="A627">
        <v>1.0595000000000001</v>
      </c>
      <c r="B627">
        <v>11.01</v>
      </c>
      <c r="C627">
        <v>40.6</v>
      </c>
      <c r="D627">
        <v>-981.74</v>
      </c>
      <c r="E627">
        <v>983.41</v>
      </c>
      <c r="F627">
        <v>-0.28999999999999998</v>
      </c>
      <c r="G627">
        <v>-4.96</v>
      </c>
      <c r="H627">
        <v>-2.44</v>
      </c>
      <c r="I627">
        <v>5.69</v>
      </c>
      <c r="K627" s="3">
        <v>981.74</v>
      </c>
      <c r="L627" s="3">
        <v>4.96</v>
      </c>
      <c r="M627" s="3">
        <v>98.503161026403887</v>
      </c>
    </row>
    <row r="628" spans="1:13" x14ac:dyDescent="0.25">
      <c r="A628">
        <v>1.0612999999999999</v>
      </c>
      <c r="B628">
        <v>12</v>
      </c>
      <c r="C628">
        <v>38.090000000000003</v>
      </c>
      <c r="D628">
        <v>-985.05</v>
      </c>
      <c r="E628">
        <v>986.57</v>
      </c>
      <c r="F628">
        <v>-0.25</v>
      </c>
      <c r="G628">
        <v>-4.95</v>
      </c>
      <c r="H628">
        <v>-2.44</v>
      </c>
      <c r="I628">
        <v>5.67</v>
      </c>
      <c r="K628" s="3">
        <v>985.05</v>
      </c>
      <c r="L628" s="3">
        <v>4.95</v>
      </c>
      <c r="M628" s="3">
        <v>98.670509483079215</v>
      </c>
    </row>
    <row r="629" spans="1:13" x14ac:dyDescent="0.25">
      <c r="A629">
        <v>1.0630999999999999</v>
      </c>
      <c r="B629">
        <v>12.79</v>
      </c>
      <c r="C629">
        <v>35.81</v>
      </c>
      <c r="D629">
        <v>-987.29</v>
      </c>
      <c r="E629">
        <v>988.68</v>
      </c>
      <c r="F629">
        <v>-0.2</v>
      </c>
      <c r="G629">
        <v>-4.9400000000000004</v>
      </c>
      <c r="H629">
        <v>-2.44</v>
      </c>
      <c r="I629">
        <v>5.65</v>
      </c>
      <c r="K629" s="3">
        <v>987.29</v>
      </c>
      <c r="L629" s="3">
        <v>4.9400000000000004</v>
      </c>
      <c r="M629" s="3">
        <v>98.837857939754556</v>
      </c>
    </row>
    <row r="630" spans="1:13" x14ac:dyDescent="0.25">
      <c r="A630">
        <v>1.0649</v>
      </c>
      <c r="B630">
        <v>13.25</v>
      </c>
      <c r="C630">
        <v>33.79</v>
      </c>
      <c r="D630">
        <v>-988.13</v>
      </c>
      <c r="E630">
        <v>989.41</v>
      </c>
      <c r="F630">
        <v>-0.14000000000000001</v>
      </c>
      <c r="G630">
        <v>-4.92</v>
      </c>
      <c r="H630">
        <v>-2.41</v>
      </c>
      <c r="I630">
        <v>5.63</v>
      </c>
      <c r="K630" s="3">
        <v>988.13</v>
      </c>
      <c r="L630" s="3">
        <v>4.92</v>
      </c>
      <c r="M630" s="3">
        <v>99.005206396429898</v>
      </c>
    </row>
    <row r="631" spans="1:13" x14ac:dyDescent="0.25">
      <c r="A631">
        <v>1.0667</v>
      </c>
      <c r="B631">
        <v>13.07</v>
      </c>
      <c r="C631">
        <v>32.659999999999997</v>
      </c>
      <c r="D631">
        <v>-986.32</v>
      </c>
      <c r="E631">
        <v>987.53</v>
      </c>
      <c r="F631">
        <v>-0.03</v>
      </c>
      <c r="G631">
        <v>-4.8899999999999997</v>
      </c>
      <c r="H631">
        <v>-2.37</v>
      </c>
      <c r="I631">
        <v>5.58</v>
      </c>
      <c r="K631" s="3">
        <v>986.32</v>
      </c>
      <c r="L631" s="3">
        <v>4.8899999999999997</v>
      </c>
      <c r="M631" s="3">
        <v>99.172554853105254</v>
      </c>
    </row>
    <row r="632" spans="1:13" x14ac:dyDescent="0.25">
      <c r="A632">
        <v>1.0684</v>
      </c>
      <c r="B632">
        <v>12.56</v>
      </c>
      <c r="C632">
        <v>32.06</v>
      </c>
      <c r="D632">
        <v>-983.1</v>
      </c>
      <c r="E632">
        <v>984.25</v>
      </c>
      <c r="F632">
        <v>0.1</v>
      </c>
      <c r="G632">
        <v>-4.8499999999999996</v>
      </c>
      <c r="H632">
        <v>-2.31</v>
      </c>
      <c r="I632">
        <v>5.53</v>
      </c>
      <c r="K632" s="3">
        <v>983.1</v>
      </c>
      <c r="L632" s="3">
        <v>4.8499999999999996</v>
      </c>
      <c r="M632" s="3">
        <v>99.330606173298634</v>
      </c>
    </row>
    <row r="633" spans="1:13" x14ac:dyDescent="0.25">
      <c r="A633">
        <v>1.0702</v>
      </c>
      <c r="B633">
        <v>12.35</v>
      </c>
      <c r="C633">
        <v>30.47</v>
      </c>
      <c r="D633">
        <v>-982.83</v>
      </c>
      <c r="E633">
        <v>983.88</v>
      </c>
      <c r="F633">
        <v>0.19</v>
      </c>
      <c r="G633">
        <v>-4.8099999999999996</v>
      </c>
      <c r="H633">
        <v>-2.27</v>
      </c>
      <c r="I633">
        <v>5.49</v>
      </c>
      <c r="K633" s="3">
        <v>982.83</v>
      </c>
      <c r="L633" s="3">
        <v>4.8099999999999996</v>
      </c>
      <c r="M633" s="3">
        <v>99.497954629973989</v>
      </c>
    </row>
    <row r="634" spans="1:13" x14ac:dyDescent="0.25">
      <c r="A634">
        <v>1.0720000000000001</v>
      </c>
      <c r="B634">
        <v>12.43</v>
      </c>
      <c r="C634">
        <v>28.06</v>
      </c>
      <c r="D634">
        <v>-984.45</v>
      </c>
      <c r="E634">
        <v>985.38</v>
      </c>
      <c r="F634">
        <v>0.24</v>
      </c>
      <c r="G634">
        <v>-4.78</v>
      </c>
      <c r="H634">
        <v>-2.23</v>
      </c>
      <c r="I634">
        <v>5.46</v>
      </c>
      <c r="K634" s="3">
        <v>984.45</v>
      </c>
      <c r="L634" s="3">
        <v>4.78</v>
      </c>
      <c r="M634" s="3">
        <v>99.665303086649331</v>
      </c>
    </row>
    <row r="635" spans="1:13" x14ac:dyDescent="0.25">
      <c r="A635">
        <v>1.0738000000000001</v>
      </c>
      <c r="B635">
        <v>12.78</v>
      </c>
      <c r="C635">
        <v>25.18</v>
      </c>
      <c r="D635">
        <v>-986.9</v>
      </c>
      <c r="E635">
        <v>987.69</v>
      </c>
      <c r="F635">
        <v>0.27</v>
      </c>
      <c r="G635">
        <v>-4.75</v>
      </c>
      <c r="H635">
        <v>-2.2000000000000002</v>
      </c>
      <c r="I635">
        <v>5.42</v>
      </c>
      <c r="K635" s="3">
        <v>986.9</v>
      </c>
      <c r="L635" s="3">
        <v>4.75</v>
      </c>
      <c r="M635" s="3">
        <v>99.832651543324673</v>
      </c>
    </row>
    <row r="636" spans="1:13" x14ac:dyDescent="0.25">
      <c r="A636">
        <v>1.0755999999999999</v>
      </c>
      <c r="B636">
        <v>13.24</v>
      </c>
      <c r="C636">
        <v>22.2</v>
      </c>
      <c r="D636">
        <v>-989.56</v>
      </c>
      <c r="E636">
        <v>990.2</v>
      </c>
      <c r="F636">
        <v>0.3</v>
      </c>
      <c r="G636">
        <v>-4.72</v>
      </c>
      <c r="H636">
        <v>-2.17</v>
      </c>
      <c r="I636">
        <v>5.39</v>
      </c>
      <c r="K636" s="3">
        <v>989.56</v>
      </c>
      <c r="L636" s="3">
        <v>4.72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31</v>
      </c>
      <c r="C638" s="15" t="s">
        <v>32</v>
      </c>
      <c r="D638" s="15" t="s">
        <v>33</v>
      </c>
      <c r="E638" s="15" t="s">
        <v>34</v>
      </c>
      <c r="F638" s="15" t="s">
        <v>35</v>
      </c>
      <c r="G638" s="15" t="s">
        <v>36</v>
      </c>
      <c r="H638" s="15" t="s">
        <v>37</v>
      </c>
      <c r="I638" s="15" t="s">
        <v>38</v>
      </c>
      <c r="K638" s="15" t="s">
        <v>66</v>
      </c>
      <c r="L638" s="15" t="s">
        <v>67</v>
      </c>
    </row>
    <row r="639" spans="1:13" s="13" customFormat="1" x14ac:dyDescent="0.25">
      <c r="A639" s="14" t="s">
        <v>45</v>
      </c>
      <c r="B639" s="13">
        <v>-121.09</v>
      </c>
      <c r="C639" s="13">
        <v>-328.66</v>
      </c>
      <c r="D639" s="13">
        <v>-3102.59</v>
      </c>
      <c r="E639" s="13">
        <v>216.62</v>
      </c>
      <c r="F639" s="13">
        <v>-0.56000000000000005</v>
      </c>
      <c r="G639" s="13">
        <v>-33.08</v>
      </c>
      <c r="H639" s="13">
        <v>-10.78</v>
      </c>
      <c r="I639" s="13">
        <v>1.24</v>
      </c>
      <c r="K639" s="13">
        <v>211.93</v>
      </c>
      <c r="L639" s="13">
        <v>-8.51</v>
      </c>
    </row>
    <row r="640" spans="1:13" s="13" customFormat="1" x14ac:dyDescent="0.25">
      <c r="A640" s="14" t="s">
        <v>46</v>
      </c>
      <c r="B640" s="13">
        <v>131.08000000000001</v>
      </c>
      <c r="C640" s="13">
        <v>124.09</v>
      </c>
      <c r="D640" s="13">
        <v>-211.93</v>
      </c>
      <c r="E640" s="13">
        <v>3112.04</v>
      </c>
      <c r="F640" s="13">
        <v>13.98</v>
      </c>
      <c r="G640" s="13">
        <v>8.51</v>
      </c>
      <c r="H640" s="13">
        <v>4.4800000000000004</v>
      </c>
      <c r="I640" s="13">
        <v>35.28</v>
      </c>
      <c r="K640" s="13">
        <v>3102.59</v>
      </c>
      <c r="L640" s="13">
        <v>33.08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M46" sqref="M4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1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2</v>
      </c>
      <c r="B2" t="s">
        <v>3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4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5</v>
      </c>
      <c r="B5" t="s">
        <v>6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7</v>
      </c>
      <c r="B6" t="s">
        <v>8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9</v>
      </c>
      <c r="B8" t="s">
        <v>10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11</v>
      </c>
      <c r="B9" t="s">
        <v>12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13</v>
      </c>
      <c r="B11">
        <v>1030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14</v>
      </c>
      <c r="B12" t="s">
        <v>15</v>
      </c>
      <c r="K12" s="49" t="s">
        <v>60</v>
      </c>
      <c r="L12" s="58" t="s">
        <v>15</v>
      </c>
      <c r="M12" s="10"/>
      <c r="N12" s="6"/>
      <c r="O12" s="6"/>
      <c r="P12" s="6"/>
      <c r="Q12" s="7"/>
    </row>
    <row r="13" spans="1:17" ht="17.45" x14ac:dyDescent="0.3">
      <c r="A13" t="s">
        <v>16</v>
      </c>
      <c r="B13" t="s">
        <v>17</v>
      </c>
      <c r="K13" s="49"/>
      <c r="L13" s="4"/>
      <c r="M13" s="10"/>
      <c r="N13" s="6"/>
      <c r="O13" s="6"/>
      <c r="P13" s="6"/>
      <c r="Q13" s="7"/>
    </row>
    <row r="14" spans="1:17" s="68" customFormat="1" ht="18" x14ac:dyDescent="0.25">
      <c r="A14" s="68" t="s">
        <v>61</v>
      </c>
      <c r="B14" s="68">
        <v>3</v>
      </c>
      <c r="K14" s="69" t="s">
        <v>62</v>
      </c>
      <c r="L14" s="70"/>
      <c r="M14" s="71"/>
      <c r="N14" s="72"/>
      <c r="O14" s="72"/>
      <c r="P14" s="72"/>
      <c r="Q14" s="72"/>
    </row>
    <row r="15" spans="1:17" ht="17.45" x14ac:dyDescent="0.3">
      <c r="A15" t="s">
        <v>18</v>
      </c>
      <c r="B15" t="s">
        <v>19</v>
      </c>
      <c r="K15" s="49"/>
      <c r="L15" s="4"/>
      <c r="M15" s="10"/>
      <c r="N15" s="6"/>
      <c r="O15" s="6"/>
      <c r="P15" s="6"/>
      <c r="Q15" s="7"/>
    </row>
    <row r="16" spans="1:17" ht="17.45" x14ac:dyDescent="0.3">
      <c r="A16" t="s">
        <v>20</v>
      </c>
      <c r="B16" t="s">
        <v>21</v>
      </c>
      <c r="K16" s="50" t="s">
        <v>48</v>
      </c>
      <c r="L16" s="51">
        <v>104.99490316004076</v>
      </c>
      <c r="M16" s="10"/>
      <c r="N16" s="6"/>
      <c r="O16" s="6"/>
      <c r="P16" s="6"/>
      <c r="Q16" s="7"/>
    </row>
    <row r="17" spans="1:17" x14ac:dyDescent="0.25">
      <c r="A17" t="s">
        <v>65</v>
      </c>
      <c r="B17">
        <v>5</v>
      </c>
      <c r="C17">
        <v>-1</v>
      </c>
      <c r="D17">
        <v>4</v>
      </c>
      <c r="K17" s="8"/>
      <c r="L17" s="8"/>
      <c r="M17" s="8"/>
      <c r="N17" s="7"/>
      <c r="O17" s="7"/>
      <c r="P17" s="7"/>
      <c r="Q17" s="7"/>
    </row>
    <row r="18" spans="1:17" ht="14.45" x14ac:dyDescent="0.3">
      <c r="A18" t="s">
        <v>22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23</v>
      </c>
      <c r="B19" t="s">
        <v>24</v>
      </c>
      <c r="C19" t="s">
        <v>25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26</v>
      </c>
      <c r="M26" s="35"/>
      <c r="N26" s="5"/>
      <c r="O26" s="5"/>
      <c r="P26" s="5"/>
    </row>
    <row r="28" spans="1:17" ht="14.45" x14ac:dyDescent="0.3">
      <c r="A28" t="s">
        <v>27</v>
      </c>
      <c r="B28">
        <v>601</v>
      </c>
    </row>
    <row r="29" spans="1:17" ht="14.45" x14ac:dyDescent="0.3">
      <c r="A29" t="s">
        <v>28</v>
      </c>
      <c r="B29">
        <v>0</v>
      </c>
    </row>
    <row r="30" spans="1:17" ht="14.45" x14ac:dyDescent="0.3">
      <c r="A30" t="s">
        <v>29</v>
      </c>
      <c r="B30">
        <v>0</v>
      </c>
    </row>
    <row r="33" spans="1:13" s="56" customFormat="1" ht="13.9" x14ac:dyDescent="0.25">
      <c r="A33" s="56" t="s">
        <v>30</v>
      </c>
      <c r="B33" s="56" t="s">
        <v>31</v>
      </c>
      <c r="C33" s="56" t="s">
        <v>32</v>
      </c>
      <c r="D33" s="56" t="s">
        <v>33</v>
      </c>
      <c r="E33" s="56" t="s">
        <v>34</v>
      </c>
      <c r="F33" s="56" t="s">
        <v>35</v>
      </c>
      <c r="G33" s="56" t="s">
        <v>36</v>
      </c>
      <c r="H33" s="56" t="s">
        <v>37</v>
      </c>
      <c r="I33" s="56" t="s">
        <v>38</v>
      </c>
      <c r="K33" s="57" t="s">
        <v>66</v>
      </c>
      <c r="L33" s="57" t="s">
        <v>67</v>
      </c>
      <c r="M33" s="57" t="s">
        <v>30</v>
      </c>
    </row>
    <row r="34" spans="1:13" s="66" customFormat="1" ht="13.9" x14ac:dyDescent="0.25">
      <c r="A34" s="66" t="s">
        <v>39</v>
      </c>
      <c r="B34" s="66" t="s">
        <v>63</v>
      </c>
      <c r="C34" s="66" t="s">
        <v>63</v>
      </c>
      <c r="D34" s="66" t="s">
        <v>63</v>
      </c>
      <c r="E34" s="66" t="s">
        <v>63</v>
      </c>
      <c r="F34" s="66" t="s">
        <v>64</v>
      </c>
      <c r="G34" s="66" t="s">
        <v>64</v>
      </c>
      <c r="H34" s="66" t="s">
        <v>64</v>
      </c>
      <c r="I34" s="66" t="s">
        <v>64</v>
      </c>
      <c r="K34" s="57" t="s">
        <v>63</v>
      </c>
      <c r="L34" s="57" t="s">
        <v>64</v>
      </c>
      <c r="M34" s="57" t="s">
        <v>42</v>
      </c>
    </row>
    <row r="36" spans="1:13" ht="14.45" x14ac:dyDescent="0.3">
      <c r="A36">
        <v>0</v>
      </c>
      <c r="B36" s="1">
        <v>1.1563106796116505</v>
      </c>
      <c r="C36" s="1">
        <v>-0.64466019417475728</v>
      </c>
      <c r="D36" s="1">
        <v>-95.572815533980588</v>
      </c>
      <c r="E36" s="1">
        <v>95.615533980582526</v>
      </c>
      <c r="F36" s="1">
        <v>6.6990291262135918E-2</v>
      </c>
      <c r="G36" s="1">
        <v>-0.34174757281553397</v>
      </c>
      <c r="H36" s="1">
        <v>-0.1766990291262136</v>
      </c>
      <c r="I36" s="1">
        <v>0.41553398058252428</v>
      </c>
      <c r="K36" s="3">
        <v>95.572815533980588</v>
      </c>
      <c r="L36" s="3">
        <v>0.34174757281553397</v>
      </c>
      <c r="M36" s="3">
        <v>0</v>
      </c>
    </row>
    <row r="37" spans="1:13" ht="14.45" x14ac:dyDescent="0.3">
      <c r="A37">
        <v>1.8E-3</v>
      </c>
      <c r="B37" s="1">
        <v>1.1922330097087379</v>
      </c>
      <c r="C37" s="1">
        <v>-0.87864077669902929</v>
      </c>
      <c r="D37" s="1">
        <v>-96.051456310679612</v>
      </c>
      <c r="E37" s="1">
        <v>96.096116504854365</v>
      </c>
      <c r="F37" s="1">
        <v>7.184466019417475E-2</v>
      </c>
      <c r="G37" s="1">
        <v>-0.33495145631067963</v>
      </c>
      <c r="H37" s="1">
        <v>-0.17184466019417477</v>
      </c>
      <c r="I37" s="1">
        <v>0.41262135922330095</v>
      </c>
      <c r="K37" s="3">
        <v>96.051456310679612</v>
      </c>
      <c r="L37" s="3">
        <v>0.33495145631067963</v>
      </c>
      <c r="M37" s="3">
        <v>0.16734845667534401</v>
      </c>
    </row>
    <row r="38" spans="1:13" ht="14.45" x14ac:dyDescent="0.3">
      <c r="A38">
        <v>3.5999999999999999E-3</v>
      </c>
      <c r="B38" s="1">
        <v>1.1980582524271846</v>
      </c>
      <c r="C38" s="1">
        <v>-1.062135922330097</v>
      </c>
      <c r="D38" s="1">
        <v>-96.456310679611647</v>
      </c>
      <c r="E38" s="1">
        <v>96.499029126213586</v>
      </c>
      <c r="F38" s="1">
        <v>8.058252427184466E-2</v>
      </c>
      <c r="G38" s="1">
        <v>-0.3300970873786408</v>
      </c>
      <c r="H38" s="1">
        <v>-0.1650485436893204</v>
      </c>
      <c r="I38" s="1">
        <v>0.41262135922330095</v>
      </c>
      <c r="K38" s="3">
        <v>96.456310679611647</v>
      </c>
      <c r="L38" s="3">
        <v>0.3300970873786408</v>
      </c>
      <c r="M38" s="3">
        <v>0.33469691335068802</v>
      </c>
    </row>
    <row r="39" spans="1:13" ht="14.45" x14ac:dyDescent="0.3">
      <c r="A39">
        <v>5.4000000000000003E-3</v>
      </c>
      <c r="B39" s="1">
        <v>1.0485436893203883</v>
      </c>
      <c r="C39" s="1">
        <v>-1.0679611650485437</v>
      </c>
      <c r="D39" s="1">
        <v>-96.720388349514565</v>
      </c>
      <c r="E39" s="1">
        <v>96.764077669902917</v>
      </c>
      <c r="F39" s="1">
        <v>9.8058252427184467E-2</v>
      </c>
      <c r="G39" s="1">
        <v>-0.3233009708737864</v>
      </c>
      <c r="H39" s="1">
        <v>-0.15728155339805824</v>
      </c>
      <c r="I39" s="1">
        <v>0.41650485436893203</v>
      </c>
      <c r="K39" s="3">
        <v>96.720388349514565</v>
      </c>
      <c r="L39" s="3">
        <v>0.3233009708737864</v>
      </c>
      <c r="M39" s="3">
        <v>0.50204537002603211</v>
      </c>
    </row>
    <row r="40" spans="1:13" ht="14.45" x14ac:dyDescent="0.3">
      <c r="A40">
        <v>7.1999999999999998E-3</v>
      </c>
      <c r="B40" s="1">
        <v>0.86990291262135933</v>
      </c>
      <c r="C40" s="1">
        <v>-1.0398058252427185</v>
      </c>
      <c r="D40" s="1">
        <v>-96.957281553398062</v>
      </c>
      <c r="E40" s="1">
        <v>97.004854368932044</v>
      </c>
      <c r="F40" s="1">
        <v>0.11844660194174757</v>
      </c>
      <c r="G40" s="1">
        <v>-0.31650485436893205</v>
      </c>
      <c r="H40" s="1">
        <v>-0.14854368932038836</v>
      </c>
      <c r="I40" s="1">
        <v>0.42038834951456311</v>
      </c>
      <c r="K40" s="3">
        <v>96.957281553398062</v>
      </c>
      <c r="L40" s="3">
        <v>0.31650485436893205</v>
      </c>
      <c r="M40" s="3">
        <v>0.66939382670137604</v>
      </c>
    </row>
    <row r="41" spans="1:13" ht="14.45" x14ac:dyDescent="0.3">
      <c r="A41">
        <v>8.9999999999999993E-3</v>
      </c>
      <c r="B41" s="1">
        <v>0.8087378640776699</v>
      </c>
      <c r="C41" s="1">
        <v>-1.3184466019417476</v>
      </c>
      <c r="D41" s="1">
        <v>-97.770873786407762</v>
      </c>
      <c r="E41" s="1">
        <v>97.825242718446603</v>
      </c>
      <c r="F41" s="1">
        <v>0.12718446601941746</v>
      </c>
      <c r="G41" s="1">
        <v>-0.30970873786407765</v>
      </c>
      <c r="H41" s="1">
        <v>-0.13980582524271845</v>
      </c>
      <c r="I41" s="1">
        <v>0.41747572815533979</v>
      </c>
      <c r="K41" s="3">
        <v>97.770873786407762</v>
      </c>
      <c r="L41" s="3">
        <v>0.30970873786407765</v>
      </c>
      <c r="M41" s="3">
        <v>0.83674228337671996</v>
      </c>
    </row>
    <row r="42" spans="1:13" ht="14.45" x14ac:dyDescent="0.3">
      <c r="A42">
        <v>1.0800000000000001E-2</v>
      </c>
      <c r="B42" s="1">
        <v>0.70097087378640777</v>
      </c>
      <c r="C42" s="1">
        <v>-1.5359223300970875</v>
      </c>
      <c r="D42" s="1">
        <v>-98.630097087378644</v>
      </c>
      <c r="E42" s="1">
        <v>98.695145631067959</v>
      </c>
      <c r="F42" s="1">
        <v>0.13980582524271845</v>
      </c>
      <c r="G42" s="1">
        <v>-0.30485436893203882</v>
      </c>
      <c r="H42" s="1">
        <v>-0.129126213592233</v>
      </c>
      <c r="I42" s="1">
        <v>0.41747572815533979</v>
      </c>
      <c r="K42" s="3">
        <v>98.630097087378644</v>
      </c>
      <c r="L42" s="3">
        <v>0.30485436893203882</v>
      </c>
      <c r="M42" s="3">
        <v>1.0040907400520642</v>
      </c>
    </row>
    <row r="43" spans="1:13" ht="14.45" x14ac:dyDescent="0.3">
      <c r="A43">
        <v>1.2500000000000001E-2</v>
      </c>
      <c r="B43" s="1">
        <v>0.6</v>
      </c>
      <c r="C43" s="1">
        <v>-1.8446601941747574</v>
      </c>
      <c r="D43" s="1">
        <v>-99.788349514563109</v>
      </c>
      <c r="E43" s="1">
        <v>99.866019417475712</v>
      </c>
      <c r="F43" s="1">
        <v>0.15048543689320387</v>
      </c>
      <c r="G43" s="1">
        <v>-0.29902912621359223</v>
      </c>
      <c r="H43" s="1">
        <v>-0.11844660194174757</v>
      </c>
      <c r="I43" s="1">
        <v>0.41650485436893203</v>
      </c>
      <c r="K43" s="3">
        <v>99.788349514563109</v>
      </c>
      <c r="L43" s="3">
        <v>0.29902912621359223</v>
      </c>
      <c r="M43" s="3">
        <v>1.1621420602454444</v>
      </c>
    </row>
    <row r="44" spans="1:13" ht="14.45" x14ac:dyDescent="0.3">
      <c r="A44">
        <v>1.43E-2</v>
      </c>
      <c r="B44" s="1">
        <v>0.55242718446601946</v>
      </c>
      <c r="C44" s="1">
        <v>-2.1815533980582522</v>
      </c>
      <c r="D44" s="1">
        <v>-101.13883495145632</v>
      </c>
      <c r="E44" s="1">
        <v>101.22815533980584</v>
      </c>
      <c r="F44" s="1">
        <v>0.15922330097087378</v>
      </c>
      <c r="G44" s="1">
        <v>-0.2941747572815534</v>
      </c>
      <c r="H44" s="1">
        <v>-0.10776699029126215</v>
      </c>
      <c r="I44" s="1">
        <v>0.41262135922330095</v>
      </c>
      <c r="K44" s="3">
        <v>101.13883495145632</v>
      </c>
      <c r="L44" s="3">
        <v>0.2941747572815534</v>
      </c>
      <c r="M44" s="3">
        <v>1.3294905169207885</v>
      </c>
    </row>
    <row r="45" spans="1:13" ht="14.45" x14ac:dyDescent="0.3">
      <c r="A45">
        <v>1.61E-2</v>
      </c>
      <c r="B45" s="1">
        <v>0.55631067961165048</v>
      </c>
      <c r="C45" s="1">
        <v>-2.5184466019417475</v>
      </c>
      <c r="D45" s="1">
        <v>-102.6</v>
      </c>
      <c r="E45" s="1">
        <v>102.70194174757282</v>
      </c>
      <c r="F45" s="1">
        <v>0.16601941747572815</v>
      </c>
      <c r="G45" s="1">
        <v>-0.29029126213592232</v>
      </c>
      <c r="H45" s="1">
        <v>-9.8058252427184467E-2</v>
      </c>
      <c r="I45" s="1">
        <v>0.4106796116504855</v>
      </c>
      <c r="K45" s="3">
        <v>102.6</v>
      </c>
      <c r="L45" s="3">
        <v>0.29029126213592232</v>
      </c>
      <c r="M45" s="3">
        <v>1.4968389735961325</v>
      </c>
    </row>
    <row r="46" spans="1:13" ht="14.45" x14ac:dyDescent="0.3">
      <c r="A46">
        <v>1.7899999999999999E-2</v>
      </c>
      <c r="B46" s="1">
        <v>0.56116504854368932</v>
      </c>
      <c r="C46" s="1">
        <v>-2.8572815533980584</v>
      </c>
      <c r="D46" s="1">
        <v>-104.18058252427184</v>
      </c>
      <c r="E46" s="1">
        <v>104.29514563106797</v>
      </c>
      <c r="F46" s="1">
        <v>0.17184466019417477</v>
      </c>
      <c r="G46" s="1">
        <v>-0.28543689320388349</v>
      </c>
      <c r="H46" s="1">
        <v>-8.9320388349514557E-2</v>
      </c>
      <c r="I46" s="1">
        <v>0.40776699029126212</v>
      </c>
      <c r="K46" s="3">
        <v>104.18058252427184</v>
      </c>
      <c r="L46" s="3">
        <v>0.28543689320388349</v>
      </c>
      <c r="M46" s="3">
        <v>1.6641874302714765</v>
      </c>
    </row>
    <row r="47" spans="1:13" x14ac:dyDescent="0.25">
      <c r="A47">
        <v>1.9699999999999999E-2</v>
      </c>
      <c r="B47" s="1">
        <v>0.55825242718446599</v>
      </c>
      <c r="C47" s="1">
        <v>-3.1679611650485442</v>
      </c>
      <c r="D47" s="1">
        <v>-105.80388349514563</v>
      </c>
      <c r="E47" s="1">
        <v>105.93009708737864</v>
      </c>
      <c r="F47" s="1">
        <v>0.17766990291262136</v>
      </c>
      <c r="G47" s="1">
        <v>-0.2796116504854369</v>
      </c>
      <c r="H47" s="1">
        <v>-7.9611650485436891E-2</v>
      </c>
      <c r="I47" s="1">
        <v>0.40485436893203886</v>
      </c>
      <c r="K47" s="3">
        <v>105.80388349514563</v>
      </c>
      <c r="L47" s="3">
        <v>0.2796116504854369</v>
      </c>
      <c r="M47" s="3">
        <v>1.8315358869468206</v>
      </c>
    </row>
    <row r="48" spans="1:13" x14ac:dyDescent="0.25">
      <c r="A48">
        <v>2.1499999999999998E-2</v>
      </c>
      <c r="B48" s="1">
        <v>0.42912621359223302</v>
      </c>
      <c r="C48" s="1">
        <v>-3.4999999999999996</v>
      </c>
      <c r="D48" s="1">
        <v>-107.5495145631068</v>
      </c>
      <c r="E48" s="1">
        <v>107.69029126213593</v>
      </c>
      <c r="F48" s="1">
        <v>0.18834951456310681</v>
      </c>
      <c r="G48" s="1">
        <v>-0.27378640776699031</v>
      </c>
      <c r="H48" s="1">
        <v>-6.8932038834951456E-2</v>
      </c>
      <c r="I48" s="1">
        <v>0.40388349514563104</v>
      </c>
      <c r="K48" s="3">
        <v>107.5495145631068</v>
      </c>
      <c r="L48" s="3">
        <v>0.27378640776699031</v>
      </c>
      <c r="M48" s="3">
        <v>1.9988843436221646</v>
      </c>
    </row>
    <row r="49" spans="1:13" x14ac:dyDescent="0.25">
      <c r="A49">
        <v>2.3300000000000001E-2</v>
      </c>
      <c r="B49" s="1">
        <v>0.32815533980582523</v>
      </c>
      <c r="C49" s="1">
        <v>-3.8398058252427179</v>
      </c>
      <c r="D49" s="1">
        <v>-109.35048543689321</v>
      </c>
      <c r="E49" s="1">
        <v>109.50679611650486</v>
      </c>
      <c r="F49" s="1">
        <v>0.19805825242718447</v>
      </c>
      <c r="G49" s="1">
        <v>-0.26893203883495148</v>
      </c>
      <c r="H49" s="1">
        <v>-5.9223300970873784E-2</v>
      </c>
      <c r="I49" s="1">
        <v>0.40485436893203886</v>
      </c>
      <c r="K49" s="3">
        <v>109.35048543689321</v>
      </c>
      <c r="L49" s="3">
        <v>0.26893203883495148</v>
      </c>
      <c r="M49" s="3">
        <v>2.1662328002975086</v>
      </c>
    </row>
    <row r="50" spans="1:13" x14ac:dyDescent="0.25">
      <c r="A50">
        <v>2.5100000000000001E-2</v>
      </c>
      <c r="B50" s="1">
        <v>0.2203883495145631</v>
      </c>
      <c r="C50" s="1">
        <v>-4.1941747572815533</v>
      </c>
      <c r="D50" s="1">
        <v>-111.26019417475729</v>
      </c>
      <c r="E50" s="1">
        <v>111.43009708737864</v>
      </c>
      <c r="F50" s="1">
        <v>0.20873786407766989</v>
      </c>
      <c r="G50" s="1">
        <v>-0.26310679611650484</v>
      </c>
      <c r="H50" s="1">
        <v>-4.7572815533980579E-2</v>
      </c>
      <c r="I50" s="1">
        <v>0.40485436893203886</v>
      </c>
      <c r="K50" s="3">
        <v>111.26019417475729</v>
      </c>
      <c r="L50" s="3">
        <v>0.26310679611650484</v>
      </c>
      <c r="M50" s="3">
        <v>2.3335812569728529</v>
      </c>
    </row>
    <row r="51" spans="1:13" x14ac:dyDescent="0.25">
      <c r="A51">
        <v>2.69E-2</v>
      </c>
      <c r="B51" s="1">
        <v>0.16990291262135923</v>
      </c>
      <c r="C51" s="1">
        <v>-4.6485436893203884</v>
      </c>
      <c r="D51" s="1">
        <v>-113.47766990291262</v>
      </c>
      <c r="E51" s="1">
        <v>113.66601941747572</v>
      </c>
      <c r="F51" s="1">
        <v>0.21650485436893205</v>
      </c>
      <c r="G51" s="1">
        <v>-0.25922330097087376</v>
      </c>
      <c r="H51" s="1">
        <v>-3.4951456310679613E-2</v>
      </c>
      <c r="I51" s="1">
        <v>0.40485436893203886</v>
      </c>
      <c r="K51" s="3">
        <v>113.47766990291262</v>
      </c>
      <c r="L51" s="3">
        <v>0.25922330097087376</v>
      </c>
      <c r="M51" s="3">
        <v>2.5009297136481967</v>
      </c>
    </row>
    <row r="52" spans="1:13" x14ac:dyDescent="0.25">
      <c r="A52">
        <v>2.87E-2</v>
      </c>
      <c r="B52" s="1">
        <v>0.19611650485436893</v>
      </c>
      <c r="C52" s="1">
        <v>-5.3320388349514563</v>
      </c>
      <c r="D52" s="1">
        <v>-116.04174757281554</v>
      </c>
      <c r="E52" s="1">
        <v>116.2631067961165</v>
      </c>
      <c r="F52" s="1">
        <v>0.21747572815533983</v>
      </c>
      <c r="G52" s="1">
        <v>-0.25631067961165049</v>
      </c>
      <c r="H52" s="1">
        <v>-2.4271844660194174E-2</v>
      </c>
      <c r="I52" s="1">
        <v>0.40097087378640778</v>
      </c>
      <c r="K52" s="3">
        <v>116.04174757281554</v>
      </c>
      <c r="L52" s="3">
        <v>0.25631067961165049</v>
      </c>
      <c r="M52" s="3">
        <v>2.6682781703235405</v>
      </c>
    </row>
    <row r="53" spans="1:13" x14ac:dyDescent="0.25">
      <c r="A53">
        <v>3.0499999999999999E-2</v>
      </c>
      <c r="B53" s="1">
        <v>0.19514563106796115</v>
      </c>
      <c r="C53" s="1">
        <v>-6.1291262135922331</v>
      </c>
      <c r="D53" s="1">
        <v>-118.72815533980584</v>
      </c>
      <c r="E53" s="1">
        <v>118.99029126213591</v>
      </c>
      <c r="F53" s="1">
        <v>0.21650485436893205</v>
      </c>
      <c r="G53" s="1">
        <v>-0.25145631067961166</v>
      </c>
      <c r="H53" s="1">
        <v>-1.262135922330097E-2</v>
      </c>
      <c r="I53" s="1">
        <v>0.39611650485436894</v>
      </c>
      <c r="K53" s="3">
        <v>118.72815533980584</v>
      </c>
      <c r="L53" s="3">
        <v>0.25145631067961166</v>
      </c>
      <c r="M53" s="3">
        <v>2.8356266269988843</v>
      </c>
    </row>
    <row r="54" spans="1:13" x14ac:dyDescent="0.25">
      <c r="A54">
        <v>3.2300000000000002E-2</v>
      </c>
      <c r="B54" s="1">
        <v>-1.9417475728155338E-2</v>
      </c>
      <c r="C54" s="1">
        <v>-6.5475728155339805</v>
      </c>
      <c r="D54" s="1">
        <v>-120.90970873786407</v>
      </c>
      <c r="E54" s="1">
        <v>121.18932038834951</v>
      </c>
      <c r="F54" s="1">
        <v>0.2320388349514563</v>
      </c>
      <c r="G54" s="1">
        <v>-0.24271844660194175</v>
      </c>
      <c r="H54" s="1">
        <v>-1.9417475728155339E-3</v>
      </c>
      <c r="I54" s="1">
        <v>0.39902912621359227</v>
      </c>
      <c r="K54" s="3">
        <v>120.90970873786407</v>
      </c>
      <c r="L54" s="3">
        <v>0.24271844660194175</v>
      </c>
      <c r="M54" s="3">
        <v>3.0029750836742291</v>
      </c>
    </row>
    <row r="55" spans="1:13" x14ac:dyDescent="0.25">
      <c r="A55">
        <v>3.4099999999999998E-2</v>
      </c>
      <c r="B55" s="1">
        <v>-0.45922330097087383</v>
      </c>
      <c r="C55" s="1">
        <v>-6.7067961165048544</v>
      </c>
      <c r="D55" s="1">
        <v>-122.64854368932039</v>
      </c>
      <c r="E55" s="1">
        <v>122.9378640776699</v>
      </c>
      <c r="F55" s="1">
        <v>0.258252427184466</v>
      </c>
      <c r="G55" s="1">
        <v>-0.23106796116504855</v>
      </c>
      <c r="H55" s="1">
        <v>8.7378640776699032E-3</v>
      </c>
      <c r="I55" s="1">
        <v>0.41359223300970877</v>
      </c>
      <c r="K55" s="3">
        <v>122.64854368932039</v>
      </c>
      <c r="L55" s="3">
        <v>0.23106796116504855</v>
      </c>
      <c r="M55" s="3">
        <v>3.1703235403495724</v>
      </c>
    </row>
    <row r="56" spans="1:13" x14ac:dyDescent="0.25">
      <c r="A56">
        <v>3.5900000000000001E-2</v>
      </c>
      <c r="B56" s="1">
        <v>-0.84368932038834954</v>
      </c>
      <c r="C56" s="1">
        <v>-6.9514563106796103</v>
      </c>
      <c r="D56" s="1">
        <v>-124.30097087378641</v>
      </c>
      <c r="E56" s="1">
        <v>124.60582524271845</v>
      </c>
      <c r="F56" s="1">
        <v>0.28349514563106798</v>
      </c>
      <c r="G56" s="1">
        <v>-0.21650485436893205</v>
      </c>
      <c r="H56" s="1">
        <v>2.1359223300970873E-2</v>
      </c>
      <c r="I56" s="1">
        <v>0.42330097087378649</v>
      </c>
      <c r="K56" s="3">
        <v>124.30097087378641</v>
      </c>
      <c r="L56" s="3">
        <v>0.21650485436893205</v>
      </c>
      <c r="M56" s="3">
        <v>3.3376719970249171</v>
      </c>
    </row>
    <row r="57" spans="1:13" x14ac:dyDescent="0.25">
      <c r="A57">
        <v>3.7600000000000001E-2</v>
      </c>
      <c r="B57" s="1">
        <v>-1.3106796116504855</v>
      </c>
      <c r="C57" s="1">
        <v>-7.0359223300970877</v>
      </c>
      <c r="D57" s="1">
        <v>-125.76601941747575</v>
      </c>
      <c r="E57" s="1">
        <v>126.07961165048542</v>
      </c>
      <c r="F57" s="1">
        <v>0.31456310679611649</v>
      </c>
      <c r="G57" s="1">
        <v>-0.20194174757281552</v>
      </c>
      <c r="H57" s="1">
        <v>3.3009708737864081E-2</v>
      </c>
      <c r="I57" s="1">
        <v>0.43786407766990293</v>
      </c>
      <c r="K57" s="3">
        <v>125.76601941747575</v>
      </c>
      <c r="L57" s="3">
        <v>0.20194174757281552</v>
      </c>
      <c r="M57" s="3">
        <v>3.4957233172182973</v>
      </c>
    </row>
    <row r="58" spans="1:13" x14ac:dyDescent="0.25">
      <c r="A58">
        <v>3.9399999999999998E-2</v>
      </c>
      <c r="B58" s="1">
        <v>-1.940776699029126</v>
      </c>
      <c r="C58" s="1">
        <v>-6.8019417475728154</v>
      </c>
      <c r="D58" s="1">
        <v>-126.86990291262136</v>
      </c>
      <c r="E58" s="1">
        <v>127.17961165048544</v>
      </c>
      <c r="F58" s="1">
        <v>0.35533980582524272</v>
      </c>
      <c r="G58" s="1">
        <v>-0.18737864077669902</v>
      </c>
      <c r="H58" s="1">
        <v>4.2718446601941747E-2</v>
      </c>
      <c r="I58" s="1">
        <v>0.4640776699029126</v>
      </c>
      <c r="K58" s="3">
        <v>126.86990291262136</v>
      </c>
      <c r="L58" s="3">
        <v>0.18737864077669902</v>
      </c>
      <c r="M58" s="3">
        <v>3.6630717738936411</v>
      </c>
    </row>
    <row r="59" spans="1:13" x14ac:dyDescent="0.25">
      <c r="A59">
        <v>4.1200000000000001E-2</v>
      </c>
      <c r="B59" s="1">
        <v>-2.6155339805825242</v>
      </c>
      <c r="C59" s="1">
        <v>-6.4320388349514559</v>
      </c>
      <c r="D59" s="1">
        <v>-127.68349514563107</v>
      </c>
      <c r="E59" s="1">
        <v>127.98349514563107</v>
      </c>
      <c r="F59" s="1">
        <v>0.40194174757281548</v>
      </c>
      <c r="G59" s="1">
        <v>-0.17475728155339806</v>
      </c>
      <c r="H59" s="1">
        <v>5.3398058252427189E-2</v>
      </c>
      <c r="I59" s="1">
        <v>0.49708737864077668</v>
      </c>
      <c r="K59" s="3">
        <v>127.68349514563107</v>
      </c>
      <c r="L59" s="3">
        <v>0.17475728155339806</v>
      </c>
      <c r="M59" s="3">
        <v>3.8304202305689854</v>
      </c>
    </row>
    <row r="60" spans="1:13" x14ac:dyDescent="0.25">
      <c r="A60">
        <v>4.2999999999999997E-2</v>
      </c>
      <c r="B60" s="1">
        <v>-3.4155339805825244</v>
      </c>
      <c r="C60" s="1">
        <v>-5.9029126213592233</v>
      </c>
      <c r="D60" s="1">
        <v>-128.21941747572816</v>
      </c>
      <c r="E60" s="1">
        <v>128.51165048543689</v>
      </c>
      <c r="F60" s="1">
        <v>0.45339805825242718</v>
      </c>
      <c r="G60" s="1">
        <v>-0.15825242718446603</v>
      </c>
      <c r="H60" s="1">
        <v>6.3106796116504854E-2</v>
      </c>
      <c r="I60" s="1">
        <v>0.53883495145631066</v>
      </c>
      <c r="K60" s="3">
        <v>128.21941747572816</v>
      </c>
      <c r="L60" s="3">
        <v>0.15825242718446603</v>
      </c>
      <c r="M60" s="3">
        <v>3.9977686872443292</v>
      </c>
    </row>
    <row r="61" spans="1:13" x14ac:dyDescent="0.25">
      <c r="A61">
        <v>4.48E-2</v>
      </c>
      <c r="B61" s="1">
        <v>-4.2834951456310684</v>
      </c>
      <c r="C61" s="1">
        <v>-5.3213592233009708</v>
      </c>
      <c r="D61" s="1">
        <v>-128.61941747572814</v>
      </c>
      <c r="E61" s="1">
        <v>128.91067961165049</v>
      </c>
      <c r="F61" s="1">
        <v>0.50776699029126215</v>
      </c>
      <c r="G61" s="1">
        <v>-0.13883495145631067</v>
      </c>
      <c r="H61" s="1">
        <v>7.281553398058252E-2</v>
      </c>
      <c r="I61" s="1">
        <v>0.58155339805825246</v>
      </c>
      <c r="K61" s="3">
        <v>128.61941747572814</v>
      </c>
      <c r="L61" s="3">
        <v>0.13883495145631067</v>
      </c>
      <c r="M61" s="3">
        <v>4.165117143919673</v>
      </c>
    </row>
    <row r="62" spans="1:13" x14ac:dyDescent="0.25">
      <c r="A62">
        <v>4.6600000000000003E-2</v>
      </c>
      <c r="B62" s="1">
        <v>-5.1155339805825246</v>
      </c>
      <c r="C62" s="1">
        <v>-4.8019417475728154</v>
      </c>
      <c r="D62" s="1">
        <v>-129.11941747572814</v>
      </c>
      <c r="E62" s="1">
        <v>129.43009708737864</v>
      </c>
      <c r="F62" s="1">
        <v>0.56407766990291264</v>
      </c>
      <c r="G62" s="1">
        <v>-0.13495145631067962</v>
      </c>
      <c r="H62" s="1">
        <v>8.4466019417475724E-2</v>
      </c>
      <c r="I62" s="1">
        <v>0.6310679611650486</v>
      </c>
      <c r="K62" s="3">
        <v>129.11941747572814</v>
      </c>
      <c r="L62" s="3">
        <v>0.13495145631067962</v>
      </c>
      <c r="M62" s="3">
        <v>4.3324656005950173</v>
      </c>
    </row>
    <row r="63" spans="1:13" x14ac:dyDescent="0.25">
      <c r="A63">
        <v>4.8399999999999999E-2</v>
      </c>
      <c r="B63" s="1">
        <v>-5.8718446601941752</v>
      </c>
      <c r="C63" s="1">
        <v>-4.3747572815533982</v>
      </c>
      <c r="D63" s="1">
        <v>-129.69029126213593</v>
      </c>
      <c r="E63" s="1">
        <v>130.02330097087378</v>
      </c>
      <c r="F63" s="1">
        <v>0.61553398058252429</v>
      </c>
      <c r="G63" s="1">
        <v>-0.13495145631067962</v>
      </c>
      <c r="H63" s="1">
        <v>9.5145631067961159E-2</v>
      </c>
      <c r="I63" s="1">
        <v>0.6766990291262136</v>
      </c>
      <c r="K63" s="3">
        <v>129.69029126213593</v>
      </c>
      <c r="L63" s="3">
        <v>0.13495145631067962</v>
      </c>
      <c r="M63" s="3">
        <v>4.4998140572703607</v>
      </c>
    </row>
    <row r="64" spans="1:13" x14ac:dyDescent="0.25">
      <c r="A64">
        <v>5.0200000000000002E-2</v>
      </c>
      <c r="B64" s="1">
        <v>-6.4611650485436893</v>
      </c>
      <c r="C64" s="1">
        <v>-4.1145631067961164</v>
      </c>
      <c r="D64" s="1">
        <v>-130.49223300970874</v>
      </c>
      <c r="E64" s="1">
        <v>130.85339805825242</v>
      </c>
      <c r="F64" s="1">
        <v>0.65728155339805827</v>
      </c>
      <c r="G64" s="1">
        <v>-0.14466019417475728</v>
      </c>
      <c r="H64" s="1">
        <v>0.10582524271844662</v>
      </c>
      <c r="I64" s="1">
        <v>0.71747572815533978</v>
      </c>
      <c r="K64" s="3">
        <v>130.49223300970874</v>
      </c>
      <c r="L64" s="3">
        <v>0.14466019417475728</v>
      </c>
      <c r="M64" s="3">
        <v>4.6671625139457058</v>
      </c>
    </row>
    <row r="65" spans="1:13" x14ac:dyDescent="0.25">
      <c r="A65">
        <v>5.1999999999999998E-2</v>
      </c>
      <c r="B65" s="1">
        <v>-7.0466019417475732</v>
      </c>
      <c r="C65" s="1">
        <v>-3.7980582524271842</v>
      </c>
      <c r="D65" s="1">
        <v>-131.41747572815535</v>
      </c>
      <c r="E65" s="1">
        <v>131.80873786407767</v>
      </c>
      <c r="F65" s="1">
        <v>0.70097087378640777</v>
      </c>
      <c r="G65" s="1">
        <v>-0.15436893203883495</v>
      </c>
      <c r="H65" s="1">
        <v>0.1145631067961165</v>
      </c>
      <c r="I65" s="1">
        <v>0.76019417475728157</v>
      </c>
      <c r="K65" s="3">
        <v>131.41747572815535</v>
      </c>
      <c r="L65" s="3">
        <v>0.15436893203883495</v>
      </c>
      <c r="M65" s="3">
        <v>4.8345109706210492</v>
      </c>
    </row>
    <row r="66" spans="1:13" x14ac:dyDescent="0.25">
      <c r="A66">
        <v>5.3800000000000001E-2</v>
      </c>
      <c r="B66" s="1">
        <v>-7.4038834951456316</v>
      </c>
      <c r="C66" s="1">
        <v>-3.6815533980582522</v>
      </c>
      <c r="D66" s="1">
        <v>-132.61165048543688</v>
      </c>
      <c r="E66" s="1">
        <v>133.01650485436892</v>
      </c>
      <c r="F66" s="1">
        <v>0.73786407766990292</v>
      </c>
      <c r="G66" s="1">
        <v>-0.1766990291262136</v>
      </c>
      <c r="H66" s="1">
        <v>0.12524271844660195</v>
      </c>
      <c r="I66" s="1">
        <v>0.79902912621359223</v>
      </c>
      <c r="K66" s="3">
        <v>132.61165048543688</v>
      </c>
      <c r="L66" s="3">
        <v>0.1766990291262136</v>
      </c>
      <c r="M66" s="3">
        <v>5.0018594272963934</v>
      </c>
    </row>
    <row r="67" spans="1:13" x14ac:dyDescent="0.25">
      <c r="A67">
        <v>5.5599999999999997E-2</v>
      </c>
      <c r="B67" s="1">
        <v>-7.705825242718447</v>
      </c>
      <c r="C67" s="1">
        <v>-3.6475728155339806</v>
      </c>
      <c r="D67" s="1">
        <v>-133.90097087378641</v>
      </c>
      <c r="E67" s="1">
        <v>134.31747572815533</v>
      </c>
      <c r="F67" s="1">
        <v>0.76990291262135924</v>
      </c>
      <c r="G67" s="1">
        <v>-0.20194174757281552</v>
      </c>
      <c r="H67" s="1">
        <v>0.13495145631067962</v>
      </c>
      <c r="I67" s="1">
        <v>0.83495145631067957</v>
      </c>
      <c r="K67" s="3">
        <v>133.90097087378641</v>
      </c>
      <c r="L67" s="3">
        <v>0.20194174757281552</v>
      </c>
      <c r="M67" s="3">
        <v>5.1692078839717368</v>
      </c>
    </row>
    <row r="68" spans="1:13" x14ac:dyDescent="0.25">
      <c r="A68">
        <v>5.74E-2</v>
      </c>
      <c r="B68" s="1">
        <v>-7.9728155339805822</v>
      </c>
      <c r="C68" s="1">
        <v>-3.6766990291262132</v>
      </c>
      <c r="D68" s="1">
        <v>-135.26116504854369</v>
      </c>
      <c r="E68" s="1">
        <v>135.69029126213593</v>
      </c>
      <c r="F68" s="1">
        <v>0.79708737864077683</v>
      </c>
      <c r="G68" s="1">
        <v>-0.2320388349514563</v>
      </c>
      <c r="H68" s="1">
        <v>0.14466019417475728</v>
      </c>
      <c r="I68" s="1">
        <v>0.86893203883495129</v>
      </c>
      <c r="K68" s="3">
        <v>135.26116504854369</v>
      </c>
      <c r="L68" s="3">
        <v>0.2320388349514563</v>
      </c>
      <c r="M68" s="3">
        <v>5.3365563406470811</v>
      </c>
    </row>
    <row r="69" spans="1:13" x14ac:dyDescent="0.25">
      <c r="A69">
        <v>5.9200000000000003E-2</v>
      </c>
      <c r="B69" s="1">
        <v>-8.2776699029126206</v>
      </c>
      <c r="C69" s="1">
        <v>-3.5970873786407762</v>
      </c>
      <c r="D69" s="1">
        <v>-136.58058252427185</v>
      </c>
      <c r="E69" s="1">
        <v>137.01456310679612</v>
      </c>
      <c r="F69" s="1">
        <v>0.83009708737864085</v>
      </c>
      <c r="G69" s="1">
        <v>-0.26116504854368933</v>
      </c>
      <c r="H69" s="1">
        <v>0.15436893203883495</v>
      </c>
      <c r="I69" s="1">
        <v>0.90582524271844655</v>
      </c>
      <c r="K69" s="3">
        <v>136.58058252427185</v>
      </c>
      <c r="L69" s="3">
        <v>0.26116504854368933</v>
      </c>
      <c r="M69" s="3">
        <v>5.5039047973224253</v>
      </c>
    </row>
    <row r="70" spans="1:13" x14ac:dyDescent="0.25">
      <c r="A70">
        <v>6.0999999999999999E-2</v>
      </c>
      <c r="B70" s="1">
        <v>-8.6116504854368934</v>
      </c>
      <c r="C70" s="1">
        <v>-3.5038834951456317</v>
      </c>
      <c r="D70" s="1">
        <v>-137.96893203883496</v>
      </c>
      <c r="E70" s="1">
        <v>138.40776699029126</v>
      </c>
      <c r="F70" s="1">
        <v>0.86407766990291257</v>
      </c>
      <c r="G70" s="1">
        <v>-0.28640776699029125</v>
      </c>
      <c r="H70" s="1">
        <v>0.16407766990291262</v>
      </c>
      <c r="I70" s="1">
        <v>0.94466019417475733</v>
      </c>
      <c r="K70" s="3">
        <v>137.96893203883496</v>
      </c>
      <c r="L70" s="3">
        <v>0.28640776699029125</v>
      </c>
      <c r="M70" s="3">
        <v>5.6712532539977687</v>
      </c>
    </row>
    <row r="71" spans="1:13" x14ac:dyDescent="0.25">
      <c r="A71">
        <v>6.2700000000000006E-2</v>
      </c>
      <c r="B71" s="1">
        <v>-9.0873786407766985</v>
      </c>
      <c r="C71" s="1">
        <v>-3.3368932038834949</v>
      </c>
      <c r="D71" s="1">
        <v>-139.18349514563107</v>
      </c>
      <c r="E71" s="1">
        <v>139.63106796116506</v>
      </c>
      <c r="F71" s="1">
        <v>0.90485436893203886</v>
      </c>
      <c r="G71" s="1">
        <v>-0.30582524271844658</v>
      </c>
      <c r="H71" s="1">
        <v>0.17378640776699028</v>
      </c>
      <c r="I71" s="1">
        <v>0.98932038834951452</v>
      </c>
      <c r="K71" s="3">
        <v>139.18349514563107</v>
      </c>
      <c r="L71" s="3">
        <v>0.30582524271844658</v>
      </c>
      <c r="M71" s="3">
        <v>5.8293045741911502</v>
      </c>
    </row>
    <row r="72" spans="1:13" x14ac:dyDescent="0.25">
      <c r="A72">
        <v>6.4500000000000002E-2</v>
      </c>
      <c r="B72" s="1">
        <v>-9.5932038834951463</v>
      </c>
      <c r="C72" s="1">
        <v>-3.0961165048543688</v>
      </c>
      <c r="D72" s="1">
        <v>-140.27475728155341</v>
      </c>
      <c r="E72" s="1">
        <v>140.73495145631068</v>
      </c>
      <c r="F72" s="1">
        <v>0.94951456310679605</v>
      </c>
      <c r="G72" s="1">
        <v>-0.32815533980582523</v>
      </c>
      <c r="H72" s="1">
        <v>0.18446601941747573</v>
      </c>
      <c r="I72" s="1">
        <v>1.0398058252427185</v>
      </c>
      <c r="K72" s="3">
        <v>140.27475728155341</v>
      </c>
      <c r="L72" s="3">
        <v>0.32815533980582523</v>
      </c>
      <c r="M72" s="3">
        <v>5.9966530308664936</v>
      </c>
    </row>
    <row r="73" spans="1:13" x14ac:dyDescent="0.25">
      <c r="A73">
        <v>6.6299999999999998E-2</v>
      </c>
      <c r="B73" s="1">
        <v>-10.127184466019418</v>
      </c>
      <c r="C73" s="1">
        <v>-2.7543689320388349</v>
      </c>
      <c r="D73" s="1">
        <v>-141.27475728155341</v>
      </c>
      <c r="E73" s="1">
        <v>141.75339805825243</v>
      </c>
      <c r="F73" s="1">
        <v>0.99805825242718449</v>
      </c>
      <c r="G73" s="1">
        <v>-0.35339805825242721</v>
      </c>
      <c r="H73" s="1">
        <v>0.1941747572815534</v>
      </c>
      <c r="I73" s="1">
        <v>1.0970873786407767</v>
      </c>
      <c r="K73" s="3">
        <v>141.27475728155341</v>
      </c>
      <c r="L73" s="3">
        <v>0.35339805825242721</v>
      </c>
      <c r="M73" s="3">
        <v>6.1640014875418379</v>
      </c>
    </row>
    <row r="74" spans="1:13" x14ac:dyDescent="0.25">
      <c r="A74">
        <v>6.8099999999999994E-2</v>
      </c>
      <c r="B74" s="1">
        <v>-10.671844660194175</v>
      </c>
      <c r="C74" s="1">
        <v>-2.383495145631068</v>
      </c>
      <c r="D74" s="1">
        <v>-142.2495145631068</v>
      </c>
      <c r="E74" s="1">
        <v>142.7504854368932</v>
      </c>
      <c r="F74" s="1">
        <v>1.0485436893203883</v>
      </c>
      <c r="G74" s="1">
        <v>-0.37864077669902912</v>
      </c>
      <c r="H74" s="1">
        <v>0.20388349514563106</v>
      </c>
      <c r="I74" s="1">
        <v>1.1543689320388351</v>
      </c>
      <c r="K74" s="3">
        <v>142.2495145631068</v>
      </c>
      <c r="L74" s="3">
        <v>0.37864077669902912</v>
      </c>
      <c r="M74" s="3">
        <v>6.3313499442171812</v>
      </c>
    </row>
    <row r="75" spans="1:13" x14ac:dyDescent="0.25">
      <c r="A75">
        <v>6.9900000000000004E-2</v>
      </c>
      <c r="B75" s="1">
        <v>-11.133980582524272</v>
      </c>
      <c r="C75" s="1">
        <v>-2.0330097087378642</v>
      </c>
      <c r="D75" s="1">
        <v>-143.22524271844659</v>
      </c>
      <c r="E75" s="1">
        <v>143.7495145631068</v>
      </c>
      <c r="F75" s="1">
        <v>1.0970873786407767</v>
      </c>
      <c r="G75" s="1">
        <v>-0.4106796116504855</v>
      </c>
      <c r="H75" s="1">
        <v>0.21165048543689324</v>
      </c>
      <c r="I75" s="1">
        <v>1.2116504854368932</v>
      </c>
      <c r="K75" s="3">
        <v>143.22524271844659</v>
      </c>
      <c r="L75" s="3">
        <v>0.4106796116504855</v>
      </c>
      <c r="M75" s="3">
        <v>6.4986984008925264</v>
      </c>
    </row>
    <row r="76" spans="1:13" x14ac:dyDescent="0.25">
      <c r="A76">
        <v>7.17E-2</v>
      </c>
      <c r="B76" s="1">
        <v>-11.375728155339806</v>
      </c>
      <c r="C76" s="1">
        <v>-1.9533980582524273</v>
      </c>
      <c r="D76" s="1">
        <v>-144.60970873786408</v>
      </c>
      <c r="E76" s="1">
        <v>145.14368932038835</v>
      </c>
      <c r="F76" s="1">
        <v>1.1339805825242719</v>
      </c>
      <c r="G76" s="1">
        <v>-0.45242718446601943</v>
      </c>
      <c r="H76" s="1">
        <v>0.2203883495145631</v>
      </c>
      <c r="I76" s="1">
        <v>1.2611650485436894</v>
      </c>
      <c r="K76" s="3">
        <v>144.60970873786408</v>
      </c>
      <c r="L76" s="3">
        <v>0.45242718446601943</v>
      </c>
      <c r="M76" s="3">
        <v>6.6660468575678697</v>
      </c>
    </row>
    <row r="77" spans="1:13" x14ac:dyDescent="0.25">
      <c r="A77">
        <v>7.3499999999999996E-2</v>
      </c>
      <c r="B77" s="1">
        <v>-11.457281553398058</v>
      </c>
      <c r="C77" s="1">
        <v>-2.1854368932038835</v>
      </c>
      <c r="D77" s="1">
        <v>-146.34757281553399</v>
      </c>
      <c r="E77" s="1">
        <v>146.88349514563106</v>
      </c>
      <c r="F77" s="1">
        <v>1.1553398058252426</v>
      </c>
      <c r="G77" s="1">
        <v>-0.50194174757281551</v>
      </c>
      <c r="H77" s="1">
        <v>0.22912621359223301</v>
      </c>
      <c r="I77" s="1">
        <v>1.3019417475728154</v>
      </c>
      <c r="K77" s="3">
        <v>146.34757281553399</v>
      </c>
      <c r="L77" s="3">
        <v>0.50194174757281551</v>
      </c>
      <c r="M77" s="3">
        <v>6.8333953142432131</v>
      </c>
    </row>
    <row r="78" spans="1:13" x14ac:dyDescent="0.25">
      <c r="A78">
        <v>7.5300000000000006E-2</v>
      </c>
      <c r="B78" s="1">
        <v>-11.500970873786407</v>
      </c>
      <c r="C78" s="1">
        <v>-2.4611650485436893</v>
      </c>
      <c r="D78" s="1">
        <v>-148.15728155339806</v>
      </c>
      <c r="E78" s="1">
        <v>148.69320388349516</v>
      </c>
      <c r="F78" s="1">
        <v>1.174757281553398</v>
      </c>
      <c r="G78" s="1">
        <v>-0.55048543689320384</v>
      </c>
      <c r="H78" s="1">
        <v>0.23689320388349513</v>
      </c>
      <c r="I78" s="1">
        <v>1.3378640776699029</v>
      </c>
      <c r="K78" s="3">
        <v>148.15728155339806</v>
      </c>
      <c r="L78" s="3">
        <v>0.55048543689320384</v>
      </c>
      <c r="M78" s="3">
        <v>7.0007437709185583</v>
      </c>
    </row>
    <row r="79" spans="1:13" x14ac:dyDescent="0.25">
      <c r="A79">
        <v>7.7100000000000002E-2</v>
      </c>
      <c r="B79" s="1">
        <v>-11.535922330097087</v>
      </c>
      <c r="C79" s="1">
        <v>-2.7631067961165048</v>
      </c>
      <c r="D79" s="1">
        <v>-150.05048543689321</v>
      </c>
      <c r="E79" s="1">
        <v>150.58446601941748</v>
      </c>
      <c r="F79" s="1">
        <v>1.1922330097087379</v>
      </c>
      <c r="G79" s="1">
        <v>-0.59902912621359228</v>
      </c>
      <c r="H79" s="1">
        <v>0.24466019417475729</v>
      </c>
      <c r="I79" s="1">
        <v>1.3728155339805825</v>
      </c>
      <c r="K79" s="3">
        <v>150.05048543689321</v>
      </c>
      <c r="L79" s="3">
        <v>0.59902912621359228</v>
      </c>
      <c r="M79" s="3">
        <v>7.1680922275939016</v>
      </c>
    </row>
    <row r="80" spans="1:13" x14ac:dyDescent="0.25">
      <c r="A80">
        <v>7.8899999999999998E-2</v>
      </c>
      <c r="B80" s="1">
        <v>-11.674757281553399</v>
      </c>
      <c r="C80" s="1">
        <v>-2.7970873786407768</v>
      </c>
      <c r="D80" s="1">
        <v>-151.61553398058251</v>
      </c>
      <c r="E80" s="1">
        <v>152.15242718446601</v>
      </c>
      <c r="F80" s="1">
        <v>1.2233009708737863</v>
      </c>
      <c r="G80" s="1">
        <v>-0.64563106796116509</v>
      </c>
      <c r="H80" s="1">
        <v>0.25339805825242717</v>
      </c>
      <c r="I80" s="1">
        <v>1.4223300970873787</v>
      </c>
      <c r="K80" s="3">
        <v>151.61553398058251</v>
      </c>
      <c r="L80" s="3">
        <v>0.64563106796116509</v>
      </c>
      <c r="M80" s="3">
        <v>7.3354406842692459</v>
      </c>
    </row>
    <row r="81" spans="1:13" x14ac:dyDescent="0.25">
      <c r="A81">
        <v>8.0699999999999994E-2</v>
      </c>
      <c r="B81" s="1">
        <v>-11.689320388349515</v>
      </c>
      <c r="C81" s="1">
        <v>-2.8912621359223301</v>
      </c>
      <c r="D81" s="1">
        <v>-153.09708737864077</v>
      </c>
      <c r="E81" s="1">
        <v>153.63398058252426</v>
      </c>
      <c r="F81" s="1">
        <v>1.2475728155339805</v>
      </c>
      <c r="G81" s="1">
        <v>-0.69611650485436893</v>
      </c>
      <c r="H81" s="1">
        <v>0.26116504854368933</v>
      </c>
      <c r="I81" s="1">
        <v>1.470873786407767</v>
      </c>
      <c r="K81" s="3">
        <v>153.09708737864077</v>
      </c>
      <c r="L81" s="3">
        <v>0.69611650485436893</v>
      </c>
      <c r="M81" s="3">
        <v>7.5027891409445902</v>
      </c>
    </row>
    <row r="82" spans="1:13" x14ac:dyDescent="0.25">
      <c r="A82">
        <v>8.2500000000000004E-2</v>
      </c>
      <c r="B82" s="1">
        <v>-11.684466019417476</v>
      </c>
      <c r="C82" s="1">
        <v>-3.0320388349514564</v>
      </c>
      <c r="D82" s="1">
        <v>-154.63689320388349</v>
      </c>
      <c r="E82" s="1">
        <v>155.17475728155341</v>
      </c>
      <c r="F82" s="1">
        <v>1.2689320388349514</v>
      </c>
      <c r="G82" s="1">
        <v>-0.74854368932038839</v>
      </c>
      <c r="H82" s="1">
        <v>0.26990291262135924</v>
      </c>
      <c r="I82" s="1">
        <v>1.5203883495145631</v>
      </c>
      <c r="K82" s="3">
        <v>154.63689320388349</v>
      </c>
      <c r="L82" s="3">
        <v>0.74854368932038839</v>
      </c>
      <c r="M82" s="3">
        <v>7.6701375976199335</v>
      </c>
    </row>
    <row r="83" spans="1:13" x14ac:dyDescent="0.25">
      <c r="A83">
        <v>8.43E-2</v>
      </c>
      <c r="B83" s="1">
        <v>-11.744660194174758</v>
      </c>
      <c r="C83" s="1">
        <v>-3.1504854368932045</v>
      </c>
      <c r="D83" s="1">
        <v>-156.24466019417477</v>
      </c>
      <c r="E83" s="1">
        <v>156.78543689320389</v>
      </c>
      <c r="F83" s="1">
        <v>1.2951456310679612</v>
      </c>
      <c r="G83" s="1">
        <v>-0.80194174757281556</v>
      </c>
      <c r="H83" s="1">
        <v>0.27766990291262134</v>
      </c>
      <c r="I83" s="1">
        <v>1.5728155339805825</v>
      </c>
      <c r="K83" s="3">
        <v>156.24466019417477</v>
      </c>
      <c r="L83" s="3">
        <v>0.80194174757281556</v>
      </c>
      <c r="M83" s="3">
        <v>7.8374860542952778</v>
      </c>
    </row>
    <row r="84" spans="1:13" x14ac:dyDescent="0.25">
      <c r="A84">
        <v>8.5999999999999993E-2</v>
      </c>
      <c r="B84" s="1">
        <v>-11.75631067961165</v>
      </c>
      <c r="C84" s="1">
        <v>-3.3194174757281552</v>
      </c>
      <c r="D84" s="1">
        <v>-157.92038834951455</v>
      </c>
      <c r="E84" s="1">
        <v>158.46213592233011</v>
      </c>
      <c r="F84" s="1">
        <v>1.3174757281553398</v>
      </c>
      <c r="G84" s="1">
        <v>-0.85728155339805823</v>
      </c>
      <c r="H84" s="1">
        <v>0.28543689320388349</v>
      </c>
      <c r="I84" s="1">
        <v>1.6233009708737864</v>
      </c>
      <c r="K84" s="3">
        <v>157.92038834951455</v>
      </c>
      <c r="L84" s="3">
        <v>0.85728155339805823</v>
      </c>
      <c r="M84" s="3">
        <v>7.9955373744886584</v>
      </c>
    </row>
    <row r="85" spans="1:13" x14ac:dyDescent="0.25">
      <c r="A85">
        <v>8.7800000000000003E-2</v>
      </c>
      <c r="B85" s="1">
        <v>-11.64757281553398</v>
      </c>
      <c r="C85" s="1">
        <v>-3.6339805825242717</v>
      </c>
      <c r="D85" s="1">
        <v>-159.7485436893204</v>
      </c>
      <c r="E85" s="1">
        <v>160.28932038834952</v>
      </c>
      <c r="F85" s="1">
        <v>1.3330097087378641</v>
      </c>
      <c r="G85" s="1">
        <v>-0.91747572815533973</v>
      </c>
      <c r="H85" s="1">
        <v>0.29223300970873789</v>
      </c>
      <c r="I85" s="1">
        <v>1.6718446601941748</v>
      </c>
      <c r="K85" s="3">
        <v>159.7485436893204</v>
      </c>
      <c r="L85" s="3">
        <v>0.91747572815533973</v>
      </c>
      <c r="M85" s="3">
        <v>8.1628858311640027</v>
      </c>
    </row>
    <row r="86" spans="1:13" x14ac:dyDescent="0.25">
      <c r="A86">
        <v>8.9599999999999999E-2</v>
      </c>
      <c r="B86" s="1">
        <v>-11.442718446601942</v>
      </c>
      <c r="C86" s="1">
        <v>-4.0776699029126213</v>
      </c>
      <c r="D86" s="1">
        <v>-161.69320388349516</v>
      </c>
      <c r="E86" s="1">
        <v>162.23009708737865</v>
      </c>
      <c r="F86" s="1">
        <v>1.3407766990291261</v>
      </c>
      <c r="G86" s="1">
        <v>-0.98155339805825248</v>
      </c>
      <c r="H86" s="1">
        <v>0.29902912621359223</v>
      </c>
      <c r="I86" s="1">
        <v>1.7184466019417475</v>
      </c>
      <c r="K86" s="3">
        <v>161.69320388349516</v>
      </c>
      <c r="L86" s="3">
        <v>0.98155339805825248</v>
      </c>
      <c r="M86" s="3">
        <v>8.3302342878393461</v>
      </c>
    </row>
    <row r="87" spans="1:13" x14ac:dyDescent="0.25">
      <c r="A87">
        <v>9.1399999999999995E-2</v>
      </c>
      <c r="B87" s="1">
        <v>-11.195145631067961</v>
      </c>
      <c r="C87" s="1">
        <v>-4.5679611650485441</v>
      </c>
      <c r="D87" s="1">
        <v>-163.72912621359222</v>
      </c>
      <c r="E87" s="1">
        <v>164.26019417475729</v>
      </c>
      <c r="F87" s="1">
        <v>1.3475728155339806</v>
      </c>
      <c r="G87" s="1">
        <v>-1.0475728155339805</v>
      </c>
      <c r="H87" s="1">
        <v>0.30485436893203882</v>
      </c>
      <c r="I87" s="1">
        <v>1.7640776699029128</v>
      </c>
      <c r="K87" s="3">
        <v>163.72912621359222</v>
      </c>
      <c r="L87" s="3">
        <v>1.0475728155339805</v>
      </c>
      <c r="M87" s="3">
        <v>8.4975827445146894</v>
      </c>
    </row>
    <row r="88" spans="1:13" x14ac:dyDescent="0.25">
      <c r="A88">
        <v>9.3200000000000005E-2</v>
      </c>
      <c r="B88" s="1">
        <v>-10.897087378640776</v>
      </c>
      <c r="C88" s="1">
        <v>-5.0844660194174756</v>
      </c>
      <c r="D88" s="1">
        <v>-165.84660194174756</v>
      </c>
      <c r="E88" s="1">
        <v>166.36796116504854</v>
      </c>
      <c r="F88" s="1">
        <v>1.3533980582524272</v>
      </c>
      <c r="G88" s="1">
        <v>-1.1155339805825242</v>
      </c>
      <c r="H88" s="1">
        <v>0.31165048543689322</v>
      </c>
      <c r="I88" s="1">
        <v>1.8116504854368931</v>
      </c>
      <c r="K88" s="3">
        <v>165.84660194174756</v>
      </c>
      <c r="L88" s="3">
        <v>1.1155339805825242</v>
      </c>
      <c r="M88" s="3">
        <v>8.6649312011900346</v>
      </c>
    </row>
    <row r="89" spans="1:13" x14ac:dyDescent="0.25">
      <c r="A89">
        <v>9.5000000000000001E-2</v>
      </c>
      <c r="B89" s="1">
        <v>-10.567961165048544</v>
      </c>
      <c r="C89" s="1">
        <v>-5.6621359223300969</v>
      </c>
      <c r="D89" s="1">
        <v>-168.01844660194175</v>
      </c>
      <c r="E89" s="1">
        <v>168.53398058252426</v>
      </c>
      <c r="F89" s="1">
        <v>1.3533980582524272</v>
      </c>
      <c r="G89" s="1">
        <v>-1.1815533980582524</v>
      </c>
      <c r="H89" s="1">
        <v>0.31844660194174756</v>
      </c>
      <c r="I89" s="1">
        <v>1.858252427184466</v>
      </c>
      <c r="K89" s="3">
        <v>168.01844660194175</v>
      </c>
      <c r="L89" s="3">
        <v>1.1815533980582524</v>
      </c>
      <c r="M89" s="3">
        <v>8.8322796578653779</v>
      </c>
    </row>
    <row r="90" spans="1:13" x14ac:dyDescent="0.25">
      <c r="A90">
        <v>9.6799999999999997E-2</v>
      </c>
      <c r="B90" s="1">
        <v>-10.20485436893204</v>
      </c>
      <c r="C90" s="1">
        <v>-6.3077669902912623</v>
      </c>
      <c r="D90" s="1">
        <v>-170.23398058252428</v>
      </c>
      <c r="E90" s="1">
        <v>170.7495145631068</v>
      </c>
      <c r="F90" s="1">
        <v>1.350485436893204</v>
      </c>
      <c r="G90" s="1">
        <v>-1.2495145631067961</v>
      </c>
      <c r="H90" s="1">
        <v>0.32427184466019415</v>
      </c>
      <c r="I90" s="1">
        <v>1.9058252427184466</v>
      </c>
      <c r="K90" s="3">
        <v>170.23398058252428</v>
      </c>
      <c r="L90" s="3">
        <v>1.2495145631067961</v>
      </c>
      <c r="M90" s="3">
        <v>8.9996281145407213</v>
      </c>
    </row>
    <row r="91" spans="1:13" x14ac:dyDescent="0.25">
      <c r="A91">
        <v>9.8599999999999993E-2</v>
      </c>
      <c r="B91" s="1">
        <v>-9.9495145631067956</v>
      </c>
      <c r="C91" s="1">
        <v>-6.8349514563106801</v>
      </c>
      <c r="D91" s="1">
        <v>-172.32912621359225</v>
      </c>
      <c r="E91" s="1">
        <v>172.84854368932039</v>
      </c>
      <c r="F91" s="1">
        <v>1.3553398058252428</v>
      </c>
      <c r="G91" s="1">
        <v>-1.3116504854368931</v>
      </c>
      <c r="H91" s="1">
        <v>0.3300970873786408</v>
      </c>
      <c r="I91" s="1">
        <v>1.9533980582524273</v>
      </c>
      <c r="K91" s="3">
        <v>172.32912621359225</v>
      </c>
      <c r="L91" s="3">
        <v>1.3116504854368931</v>
      </c>
      <c r="M91" s="3">
        <v>9.1669765712160665</v>
      </c>
    </row>
    <row r="92" spans="1:13" x14ac:dyDescent="0.25">
      <c r="A92">
        <v>0.1004</v>
      </c>
      <c r="B92" s="1">
        <v>-9.6097087378640769</v>
      </c>
      <c r="C92" s="1">
        <v>-7.4203883495145639</v>
      </c>
      <c r="D92" s="1">
        <v>-174.4359223300971</v>
      </c>
      <c r="E92" s="1">
        <v>174.96213592233011</v>
      </c>
      <c r="F92" s="1">
        <v>1.3553398058252428</v>
      </c>
      <c r="G92" s="1">
        <v>-1.3737864077669903</v>
      </c>
      <c r="H92" s="1">
        <v>0.33495145631067963</v>
      </c>
      <c r="I92" s="1">
        <v>1.9970873786407768</v>
      </c>
      <c r="K92" s="3">
        <v>174.4359223300971</v>
      </c>
      <c r="L92" s="3">
        <v>1.3737864077669903</v>
      </c>
      <c r="M92" s="3">
        <v>9.3343250278914116</v>
      </c>
    </row>
    <row r="93" spans="1:13" x14ac:dyDescent="0.25">
      <c r="A93">
        <v>0.1022</v>
      </c>
      <c r="B93" s="1">
        <v>-9.2524271844660202</v>
      </c>
      <c r="C93" s="1">
        <v>-7.9932038834951458</v>
      </c>
      <c r="D93" s="1">
        <v>-176.50485436893203</v>
      </c>
      <c r="E93" s="1">
        <v>177.03592233009709</v>
      </c>
      <c r="F93" s="1">
        <v>1.3572815533980582</v>
      </c>
      <c r="G93" s="1">
        <v>-1.4407766990291262</v>
      </c>
      <c r="H93" s="1">
        <v>0.34077669902912622</v>
      </c>
      <c r="I93" s="1">
        <v>2.0466019417475727</v>
      </c>
      <c r="K93" s="3">
        <v>176.50485436893203</v>
      </c>
      <c r="L93" s="3">
        <v>1.4407766990291262</v>
      </c>
      <c r="M93" s="3">
        <v>9.501673484566755</v>
      </c>
    </row>
    <row r="94" spans="1:13" x14ac:dyDescent="0.25">
      <c r="A94">
        <v>0.104</v>
      </c>
      <c r="B94" s="1">
        <v>-8.8048543689320393</v>
      </c>
      <c r="C94" s="1">
        <v>-8.6067961165048548</v>
      </c>
      <c r="D94" s="1">
        <v>-178.58252427184465</v>
      </c>
      <c r="E94" s="1">
        <v>179.12038834951457</v>
      </c>
      <c r="F94" s="1">
        <v>1.3563106796116504</v>
      </c>
      <c r="G94" s="1">
        <v>-1.5106796116504855</v>
      </c>
      <c r="H94" s="1">
        <v>0.34660194174757281</v>
      </c>
      <c r="I94" s="1">
        <v>2.0970873786407767</v>
      </c>
      <c r="K94" s="3">
        <v>178.58252427184465</v>
      </c>
      <c r="L94" s="3">
        <v>1.5106796116504855</v>
      </c>
      <c r="M94" s="3">
        <v>9.6690219412420984</v>
      </c>
    </row>
    <row r="95" spans="1:13" x14ac:dyDescent="0.25">
      <c r="A95">
        <v>0.10580000000000001</v>
      </c>
      <c r="B95" s="1">
        <v>-8.2456310679611651</v>
      </c>
      <c r="C95" s="1">
        <v>-9.2990291262135916</v>
      </c>
      <c r="D95" s="1">
        <v>-180.79029126213592</v>
      </c>
      <c r="E95" s="1">
        <v>181.33300970873788</v>
      </c>
      <c r="F95" s="1">
        <v>1.3495145631067962</v>
      </c>
      <c r="G95" s="1">
        <v>-1.5864077669902912</v>
      </c>
      <c r="H95" s="1">
        <v>0.35145631067961164</v>
      </c>
      <c r="I95" s="1">
        <v>2.1485436893203884</v>
      </c>
      <c r="K95" s="3">
        <v>180.79029126213592</v>
      </c>
      <c r="L95" s="3">
        <v>1.5864077669902912</v>
      </c>
      <c r="M95" s="3">
        <v>9.8363703979174417</v>
      </c>
    </row>
    <row r="96" spans="1:13" x14ac:dyDescent="0.25">
      <c r="A96">
        <v>0.1076</v>
      </c>
      <c r="B96" s="1">
        <v>-7.7019417475728158</v>
      </c>
      <c r="C96" s="1">
        <v>-9.9631067961165041</v>
      </c>
      <c r="D96" s="1">
        <v>-183</v>
      </c>
      <c r="E96" s="1">
        <v>183.55048543689321</v>
      </c>
      <c r="F96" s="1">
        <v>1.3446601941747574</v>
      </c>
      <c r="G96" s="1">
        <v>-1.6601941747572817</v>
      </c>
      <c r="H96" s="1">
        <v>0.35631067961165047</v>
      </c>
      <c r="I96" s="1">
        <v>2.2000000000000002</v>
      </c>
      <c r="K96" s="3">
        <v>183</v>
      </c>
      <c r="L96" s="3">
        <v>1.6601941747572817</v>
      </c>
      <c r="M96" s="3">
        <v>10.003718854592787</v>
      </c>
    </row>
    <row r="97" spans="1:13" x14ac:dyDescent="0.25">
      <c r="A97">
        <v>0.1094</v>
      </c>
      <c r="B97" s="1">
        <v>-7.1009708737864079</v>
      </c>
      <c r="C97" s="1">
        <v>-10.707766990291262</v>
      </c>
      <c r="D97" s="1">
        <v>-185.22621359223302</v>
      </c>
      <c r="E97" s="1">
        <v>185.79223300970872</v>
      </c>
      <c r="F97" s="1">
        <v>1.3339805825242719</v>
      </c>
      <c r="G97" s="1">
        <v>-1.7330097087378642</v>
      </c>
      <c r="H97" s="1">
        <v>0.3611650485436893</v>
      </c>
      <c r="I97" s="1">
        <v>2.2485436893203885</v>
      </c>
      <c r="K97" s="3">
        <v>185.22621359223302</v>
      </c>
      <c r="L97" s="3">
        <v>1.7330097087378642</v>
      </c>
      <c r="M97" s="3">
        <v>10.17106731126813</v>
      </c>
    </row>
    <row r="98" spans="1:13" x14ac:dyDescent="0.25">
      <c r="A98">
        <v>0.1111</v>
      </c>
      <c r="B98" s="1">
        <v>-6.4776699029126217</v>
      </c>
      <c r="C98" s="1">
        <v>-11.481553398058253</v>
      </c>
      <c r="D98" s="1">
        <v>-187.52330097087378</v>
      </c>
      <c r="E98" s="1">
        <v>188.10097087378639</v>
      </c>
      <c r="F98" s="1">
        <v>1.3233009708737864</v>
      </c>
      <c r="G98" s="1">
        <v>-1.8087378640776699</v>
      </c>
      <c r="H98" s="1">
        <v>0.36504854368932038</v>
      </c>
      <c r="I98" s="1">
        <v>2.2999999999999998</v>
      </c>
      <c r="K98" s="3">
        <v>187.52330097087378</v>
      </c>
      <c r="L98" s="3">
        <v>1.8087378640776699</v>
      </c>
      <c r="M98" s="3">
        <v>10.329118631461512</v>
      </c>
    </row>
    <row r="99" spans="1:13" x14ac:dyDescent="0.25">
      <c r="A99">
        <v>0.1129</v>
      </c>
      <c r="B99" s="1">
        <v>-5.8077669902912623</v>
      </c>
      <c r="C99" s="1">
        <v>-12.333980582524271</v>
      </c>
      <c r="D99" s="1">
        <v>-189.85533980582525</v>
      </c>
      <c r="E99" s="1">
        <v>190.45533980582525</v>
      </c>
      <c r="F99" s="1">
        <v>1.3067961165048543</v>
      </c>
      <c r="G99" s="1">
        <v>-1.8834951456310678</v>
      </c>
      <c r="H99" s="1">
        <v>0.36893203883495146</v>
      </c>
      <c r="I99" s="1">
        <v>2.3504854368932038</v>
      </c>
      <c r="K99" s="3">
        <v>189.85533980582525</v>
      </c>
      <c r="L99" s="3">
        <v>1.8834951456310678</v>
      </c>
      <c r="M99" s="3">
        <v>10.496467088136853</v>
      </c>
    </row>
    <row r="100" spans="1:13" x14ac:dyDescent="0.25">
      <c r="A100">
        <v>0.1147</v>
      </c>
      <c r="B100" s="1">
        <v>-5.0640776699029129</v>
      </c>
      <c r="C100" s="1">
        <v>-13.300970873786408</v>
      </c>
      <c r="D100" s="1">
        <v>-192.30679611650484</v>
      </c>
      <c r="E100" s="1">
        <v>192.94757281553399</v>
      </c>
      <c r="F100" s="1">
        <v>1.2854368932038835</v>
      </c>
      <c r="G100" s="1">
        <v>-1.9582524271844663</v>
      </c>
      <c r="H100" s="1">
        <v>0.37281553398058254</v>
      </c>
      <c r="I100" s="1">
        <v>2.4</v>
      </c>
      <c r="K100" s="3">
        <v>192.30679611650484</v>
      </c>
      <c r="L100" s="3">
        <v>1.9582524271844663</v>
      </c>
      <c r="M100" s="3">
        <v>10.663815544812199</v>
      </c>
    </row>
    <row r="101" spans="1:13" x14ac:dyDescent="0.25">
      <c r="A101">
        <v>0.11650000000000001</v>
      </c>
      <c r="B101" s="1">
        <v>-4.1786407766990292</v>
      </c>
      <c r="C101" s="1">
        <v>-14.495145631067963</v>
      </c>
      <c r="D101" s="1">
        <v>-195.01747572815535</v>
      </c>
      <c r="E101" s="1">
        <v>195.71650485436894</v>
      </c>
      <c r="F101" s="1">
        <v>1.2553398058252427</v>
      </c>
      <c r="G101" s="1">
        <v>-2.0378640776699029</v>
      </c>
      <c r="H101" s="1">
        <v>0.3757281553398058</v>
      </c>
      <c r="I101" s="1">
        <v>2.4504854368932039</v>
      </c>
      <c r="K101" s="3">
        <v>195.01747572815535</v>
      </c>
      <c r="L101" s="3">
        <v>2.0378640776699029</v>
      </c>
      <c r="M101" s="3">
        <v>10.831164001487544</v>
      </c>
    </row>
    <row r="102" spans="1:13" x14ac:dyDescent="0.25">
      <c r="A102">
        <v>0.1183</v>
      </c>
      <c r="B102" s="1">
        <v>-3.2330097087378635</v>
      </c>
      <c r="C102" s="1">
        <v>-15.789320388349514</v>
      </c>
      <c r="D102" s="1">
        <v>-197.83592233009708</v>
      </c>
      <c r="E102" s="1">
        <v>198.59611650485436</v>
      </c>
      <c r="F102" s="1">
        <v>1.2213592233009709</v>
      </c>
      <c r="G102" s="1">
        <v>-2.1194174757281554</v>
      </c>
      <c r="H102" s="1">
        <v>0.37864077669902912</v>
      </c>
      <c r="I102" s="1">
        <v>2.5019417475728156</v>
      </c>
      <c r="K102" s="3">
        <v>197.83592233009708</v>
      </c>
      <c r="L102" s="3">
        <v>2.1194174757281554</v>
      </c>
      <c r="M102" s="3">
        <v>10.998512458162887</v>
      </c>
    </row>
    <row r="103" spans="1:13" x14ac:dyDescent="0.25">
      <c r="A103">
        <v>0.1201</v>
      </c>
      <c r="B103" s="1">
        <v>-2.3932038834951457</v>
      </c>
      <c r="C103" s="1">
        <v>-16.876699029126215</v>
      </c>
      <c r="D103" s="1">
        <v>-200.40388349514564</v>
      </c>
      <c r="E103" s="1">
        <v>201.22912621359222</v>
      </c>
      <c r="F103" s="1">
        <v>1.1922330097087379</v>
      </c>
      <c r="G103" s="1">
        <v>-2.1932038834951455</v>
      </c>
      <c r="H103" s="1">
        <v>0.38058252427184464</v>
      </c>
      <c r="I103" s="1">
        <v>2.5524271844660196</v>
      </c>
      <c r="K103" s="3">
        <v>200.40388349514564</v>
      </c>
      <c r="L103" s="3">
        <v>2.1932038834951455</v>
      </c>
      <c r="M103" s="3">
        <v>11.16586091483823</v>
      </c>
    </row>
    <row r="104" spans="1:13" x14ac:dyDescent="0.25">
      <c r="A104">
        <v>0.12189999999999999</v>
      </c>
      <c r="B104" s="1">
        <v>-1.59126213592233</v>
      </c>
      <c r="C104" s="1">
        <v>-17.905825242718446</v>
      </c>
      <c r="D104" s="1">
        <v>-202.86407766990291</v>
      </c>
      <c r="E104" s="1">
        <v>203.75339805825243</v>
      </c>
      <c r="F104" s="1">
        <v>1.1650485436893203</v>
      </c>
      <c r="G104" s="1">
        <v>-2.2660194174757282</v>
      </c>
      <c r="H104" s="1">
        <v>0.38446601941747571</v>
      </c>
      <c r="I104" s="1">
        <v>2.6009708737864079</v>
      </c>
      <c r="K104" s="3">
        <v>202.86407766990291</v>
      </c>
      <c r="L104" s="3">
        <v>2.2660194174757282</v>
      </c>
      <c r="M104" s="3">
        <v>11.333209371513574</v>
      </c>
    </row>
    <row r="105" spans="1:13" x14ac:dyDescent="0.25">
      <c r="A105">
        <v>0.1237</v>
      </c>
      <c r="B105" s="1">
        <v>-0.79514563106796121</v>
      </c>
      <c r="C105" s="1">
        <v>-18.899999999999999</v>
      </c>
      <c r="D105" s="1">
        <v>-205.27281553398058</v>
      </c>
      <c r="E105" s="1">
        <v>206.22524271844659</v>
      </c>
      <c r="F105" s="1">
        <v>1.1388349514563108</v>
      </c>
      <c r="G105" s="1">
        <v>-2.3359223300970875</v>
      </c>
      <c r="H105" s="1">
        <v>0.38737864077669903</v>
      </c>
      <c r="I105" s="1">
        <v>2.6485436893203884</v>
      </c>
      <c r="K105" s="3">
        <v>205.27281553398058</v>
      </c>
      <c r="L105" s="3">
        <v>2.3359223300970875</v>
      </c>
      <c r="M105" s="3">
        <v>11.500557828188921</v>
      </c>
    </row>
    <row r="106" spans="1:13" x14ac:dyDescent="0.25">
      <c r="A106">
        <v>0.1255</v>
      </c>
      <c r="B106" s="1">
        <v>-1.9417475728155339E-3</v>
      </c>
      <c r="C106" s="1">
        <v>-19.897087378640776</v>
      </c>
      <c r="D106" s="1">
        <v>-207.59805825242722</v>
      </c>
      <c r="E106" s="1">
        <v>208.626213592233</v>
      </c>
      <c r="F106" s="1">
        <v>1.1116504854368932</v>
      </c>
      <c r="G106" s="1">
        <v>-2.4029126213592233</v>
      </c>
      <c r="H106" s="1">
        <v>0.3902912621359223</v>
      </c>
      <c r="I106" s="1">
        <v>2.6961165048543689</v>
      </c>
      <c r="K106" s="3">
        <v>207.59805825242722</v>
      </c>
      <c r="L106" s="3">
        <v>2.4029126213592233</v>
      </c>
      <c r="M106" s="3">
        <v>11.667906284864264</v>
      </c>
    </row>
    <row r="107" spans="1:13" x14ac:dyDescent="0.25">
      <c r="A107">
        <v>0.1273</v>
      </c>
      <c r="B107" s="1">
        <v>0.73300970873786409</v>
      </c>
      <c r="C107" s="1">
        <v>-20.819417475728155</v>
      </c>
      <c r="D107" s="1">
        <v>-209.73300970873785</v>
      </c>
      <c r="E107" s="1">
        <v>210.83883495145631</v>
      </c>
      <c r="F107" s="1">
        <v>1.0864077669902912</v>
      </c>
      <c r="G107" s="1">
        <v>-2.4640776699029128</v>
      </c>
      <c r="H107" s="1">
        <v>0.39320388349514562</v>
      </c>
      <c r="I107" s="1">
        <v>2.7398058252427187</v>
      </c>
      <c r="K107" s="3">
        <v>209.73300970873785</v>
      </c>
      <c r="L107" s="3">
        <v>2.4640776699029128</v>
      </c>
      <c r="M107" s="3">
        <v>11.835254741539607</v>
      </c>
    </row>
    <row r="108" spans="1:13" x14ac:dyDescent="0.25">
      <c r="A108">
        <v>0.12909999999999999</v>
      </c>
      <c r="B108" s="1">
        <v>1.412621359223301</v>
      </c>
      <c r="C108" s="1">
        <v>-21.646601941747573</v>
      </c>
      <c r="D108" s="1">
        <v>-211.74466019417474</v>
      </c>
      <c r="E108" s="1">
        <v>212.92038834951455</v>
      </c>
      <c r="F108" s="1">
        <v>1.062135922330097</v>
      </c>
      <c r="G108" s="1">
        <v>-2.5194174757281553</v>
      </c>
      <c r="H108" s="1">
        <v>0.39611650485436894</v>
      </c>
      <c r="I108" s="1">
        <v>2.7796116504854367</v>
      </c>
      <c r="K108" s="3">
        <v>211.74466019417474</v>
      </c>
      <c r="L108" s="3">
        <v>2.5194174757281553</v>
      </c>
      <c r="M108" s="3">
        <v>12.002603198214951</v>
      </c>
    </row>
    <row r="109" spans="1:13" x14ac:dyDescent="0.25">
      <c r="A109">
        <v>0.13089999999999999</v>
      </c>
      <c r="B109" s="1">
        <v>2.0805825242718448</v>
      </c>
      <c r="C109" s="1">
        <v>-22.461165048543688</v>
      </c>
      <c r="D109" s="1">
        <v>-213.70194174757282</v>
      </c>
      <c r="E109" s="1">
        <v>214.94951456310679</v>
      </c>
      <c r="F109" s="1">
        <v>1.0388349514563107</v>
      </c>
      <c r="G109" s="1">
        <v>-2.5718446601941749</v>
      </c>
      <c r="H109" s="1">
        <v>0.3980582524271844</v>
      </c>
      <c r="I109" s="1">
        <v>2.8184466019417478</v>
      </c>
      <c r="K109" s="3">
        <v>213.70194174757282</v>
      </c>
      <c r="L109" s="3">
        <v>2.5718446601941749</v>
      </c>
      <c r="M109" s="3">
        <v>12.169951654890292</v>
      </c>
    </row>
    <row r="110" spans="1:13" x14ac:dyDescent="0.25">
      <c r="A110">
        <v>0.13270000000000001</v>
      </c>
      <c r="B110" s="1">
        <v>2.7650485436893204</v>
      </c>
      <c r="C110" s="1">
        <v>-23.325242718446603</v>
      </c>
      <c r="D110" s="1">
        <v>-215.61359223300974</v>
      </c>
      <c r="E110" s="1">
        <v>216.94368932038836</v>
      </c>
      <c r="F110" s="1">
        <v>1.0135922330097087</v>
      </c>
      <c r="G110" s="1">
        <v>-2.624271844660194</v>
      </c>
      <c r="H110" s="1">
        <v>0.40097087378640778</v>
      </c>
      <c r="I110" s="1">
        <v>2.8572815533980584</v>
      </c>
      <c r="K110" s="3">
        <v>215.61359223300974</v>
      </c>
      <c r="L110" s="3">
        <v>2.624271844660194</v>
      </c>
      <c r="M110" s="3">
        <v>12.337300111565641</v>
      </c>
    </row>
    <row r="111" spans="1:13" x14ac:dyDescent="0.25">
      <c r="A111">
        <v>0.13450000000000001</v>
      </c>
      <c r="B111" s="1">
        <v>3.4524271844660195</v>
      </c>
      <c r="C111" s="1">
        <v>-24.167961165048542</v>
      </c>
      <c r="D111" s="1">
        <v>-217.4378640776699</v>
      </c>
      <c r="E111" s="1">
        <v>218.86019417475731</v>
      </c>
      <c r="F111" s="1">
        <v>0.98737864077669901</v>
      </c>
      <c r="G111" s="1">
        <v>-2.6737864077669902</v>
      </c>
      <c r="H111" s="1">
        <v>0.40485436893203886</v>
      </c>
      <c r="I111" s="1">
        <v>2.8951456310679613</v>
      </c>
      <c r="K111" s="3">
        <v>217.4378640776699</v>
      </c>
      <c r="L111" s="3">
        <v>2.6737864077669902</v>
      </c>
      <c r="M111" s="3">
        <v>12.504648568240984</v>
      </c>
    </row>
    <row r="112" spans="1:13" x14ac:dyDescent="0.25">
      <c r="A112">
        <v>0.13619999999999999</v>
      </c>
      <c r="B112" s="1">
        <v>4.1475728155339802</v>
      </c>
      <c r="C112" s="1">
        <v>-25.008737864077666</v>
      </c>
      <c r="D112" s="1">
        <v>-219.25922330097089</v>
      </c>
      <c r="E112" s="1">
        <v>220.77378640776695</v>
      </c>
      <c r="F112" s="1">
        <v>0.96116504854368934</v>
      </c>
      <c r="G112" s="1">
        <v>-2.7223300970873785</v>
      </c>
      <c r="H112" s="1">
        <v>0.40679611650485442</v>
      </c>
      <c r="I112" s="1">
        <v>2.9310679611650485</v>
      </c>
      <c r="K112" s="3">
        <v>219.25922330097089</v>
      </c>
      <c r="L112" s="3">
        <v>2.7223300970873785</v>
      </c>
      <c r="M112" s="3">
        <v>12.662699888434362</v>
      </c>
    </row>
    <row r="113" spans="1:13" x14ac:dyDescent="0.25">
      <c r="A113">
        <v>0.13800000000000001</v>
      </c>
      <c r="B113" s="1">
        <v>4.8378640776699031</v>
      </c>
      <c r="C113" s="1">
        <v>-25.834951456310684</v>
      </c>
      <c r="D113" s="1">
        <v>-221.07184466019419</v>
      </c>
      <c r="E113" s="1">
        <v>222.67864077669904</v>
      </c>
      <c r="F113" s="1">
        <v>0.93495145631067977</v>
      </c>
      <c r="G113" s="1">
        <v>-2.7708737864077668</v>
      </c>
      <c r="H113" s="1">
        <v>0.40970873786407769</v>
      </c>
      <c r="I113" s="1">
        <v>2.9679611650485436</v>
      </c>
      <c r="K113" s="3">
        <v>221.07184466019419</v>
      </c>
      <c r="L113" s="3">
        <v>2.7708737864077668</v>
      </c>
      <c r="M113" s="3">
        <v>12.830048345109708</v>
      </c>
    </row>
    <row r="114" spans="1:13" x14ac:dyDescent="0.25">
      <c r="A114">
        <v>0.13980000000000001</v>
      </c>
      <c r="B114" s="1">
        <v>5.5145631067961167</v>
      </c>
      <c r="C114" s="1">
        <v>-26.643689320388351</v>
      </c>
      <c r="D114" s="1">
        <v>-222.83689320388348</v>
      </c>
      <c r="E114" s="1">
        <v>224.53592233009707</v>
      </c>
      <c r="F114" s="1">
        <v>0.90873786407766988</v>
      </c>
      <c r="G114" s="1">
        <v>-2.81747572815534</v>
      </c>
      <c r="H114" s="1">
        <v>0.41262135922330095</v>
      </c>
      <c r="I114" s="1">
        <v>3.0029126213592234</v>
      </c>
      <c r="K114" s="3">
        <v>222.83689320388348</v>
      </c>
      <c r="L114" s="3">
        <v>2.81747572815534</v>
      </c>
      <c r="M114" s="3">
        <v>12.997396801785053</v>
      </c>
    </row>
    <row r="115" spans="1:13" x14ac:dyDescent="0.25">
      <c r="A115">
        <v>0.1416</v>
      </c>
      <c r="B115" s="1">
        <v>6.1689320388349511</v>
      </c>
      <c r="C115" s="1">
        <v>-27.404854368932039</v>
      </c>
      <c r="D115" s="1">
        <v>-224.46310679611648</v>
      </c>
      <c r="E115" s="1">
        <v>226.25922330097086</v>
      </c>
      <c r="F115" s="1">
        <v>0.88446601941747571</v>
      </c>
      <c r="G115" s="1">
        <v>-2.8611650485436892</v>
      </c>
      <c r="H115" s="1">
        <v>0.41553398058252428</v>
      </c>
      <c r="I115" s="1">
        <v>3.036893203883495</v>
      </c>
      <c r="K115" s="3">
        <v>224.46310679611648</v>
      </c>
      <c r="L115" s="3">
        <v>2.8611650485436892</v>
      </c>
      <c r="M115" s="3">
        <v>13.164745258460396</v>
      </c>
    </row>
    <row r="116" spans="1:13" x14ac:dyDescent="0.25">
      <c r="A116">
        <v>0.1434</v>
      </c>
      <c r="B116" s="1">
        <v>6.8388349514563105</v>
      </c>
      <c r="C116" s="1">
        <v>-28.13009708737864</v>
      </c>
      <c r="D116" s="1">
        <v>-225.99223300970871</v>
      </c>
      <c r="E116" s="1">
        <v>227.88932038834955</v>
      </c>
      <c r="F116" s="1">
        <v>0.86019417475728155</v>
      </c>
      <c r="G116" s="1">
        <v>-2.9038834951456312</v>
      </c>
      <c r="H116" s="1">
        <v>0.41747572815533979</v>
      </c>
      <c r="I116" s="1">
        <v>3.0718446601941749</v>
      </c>
      <c r="K116" s="3">
        <v>225.99223300970871</v>
      </c>
      <c r="L116" s="3">
        <v>2.9038834951456312</v>
      </c>
      <c r="M116" s="3">
        <v>13.332093715135739</v>
      </c>
    </row>
    <row r="117" spans="1:13" x14ac:dyDescent="0.25">
      <c r="A117">
        <v>0.1452</v>
      </c>
      <c r="B117" s="1">
        <v>7.3640776699029118</v>
      </c>
      <c r="C117" s="1">
        <v>-28.672815533980582</v>
      </c>
      <c r="D117" s="1">
        <v>-227.35048543689319</v>
      </c>
      <c r="E117" s="1">
        <v>229.32330097087382</v>
      </c>
      <c r="F117" s="1">
        <v>0.84271844660194173</v>
      </c>
      <c r="G117" s="1">
        <v>-2.9378640776699028</v>
      </c>
      <c r="H117" s="1">
        <v>0.41941747572815535</v>
      </c>
      <c r="I117" s="1">
        <v>3.1</v>
      </c>
      <c r="K117" s="3">
        <v>227.35048543689319</v>
      </c>
      <c r="L117" s="3">
        <v>2.9378640776699028</v>
      </c>
      <c r="M117" s="3">
        <v>13.499442171811083</v>
      </c>
    </row>
    <row r="118" spans="1:13" x14ac:dyDescent="0.25">
      <c r="A118">
        <v>0.14699999999999999</v>
      </c>
      <c r="B118" s="1">
        <v>7.8883495145631066</v>
      </c>
      <c r="C118" s="1">
        <v>-29.21456310679612</v>
      </c>
      <c r="D118" s="1">
        <v>-228.74271844660197</v>
      </c>
      <c r="E118" s="1">
        <v>230.79223300970872</v>
      </c>
      <c r="F118" s="1">
        <v>0.82524271844660191</v>
      </c>
      <c r="G118" s="1">
        <v>-2.970873786407767</v>
      </c>
      <c r="H118" s="1">
        <v>0.42135922330097086</v>
      </c>
      <c r="I118" s="1">
        <v>3.1271844660194175</v>
      </c>
      <c r="K118" s="3">
        <v>228.74271844660197</v>
      </c>
      <c r="L118" s="3">
        <v>2.970873786407767</v>
      </c>
      <c r="M118" s="3">
        <v>13.666790628486426</v>
      </c>
    </row>
    <row r="119" spans="1:13" x14ac:dyDescent="0.25">
      <c r="A119">
        <v>0.14879999999999999</v>
      </c>
      <c r="B119" s="1">
        <v>8.4854368932038842</v>
      </c>
      <c r="C119" s="1">
        <v>-29.84368932038835</v>
      </c>
      <c r="D119" s="1">
        <v>-230.24368932038837</v>
      </c>
      <c r="E119" s="1">
        <v>232.38058252427186</v>
      </c>
      <c r="F119" s="1">
        <v>0.80388349514563096</v>
      </c>
      <c r="G119" s="1">
        <v>-3.0087378640776699</v>
      </c>
      <c r="H119" s="1">
        <v>0.42233009708737856</v>
      </c>
      <c r="I119" s="1">
        <v>3.1572815533980587</v>
      </c>
      <c r="K119" s="3">
        <v>230.24368932038837</v>
      </c>
      <c r="L119" s="3">
        <v>3.0087378640776699</v>
      </c>
      <c r="M119" s="3">
        <v>13.834139085161771</v>
      </c>
    </row>
    <row r="120" spans="1:13" x14ac:dyDescent="0.25">
      <c r="A120">
        <v>0.15060000000000001</v>
      </c>
      <c r="B120" s="1">
        <v>9.0524271844660191</v>
      </c>
      <c r="C120" s="1">
        <v>-30.396116504854369</v>
      </c>
      <c r="D120" s="1">
        <v>-231.50582524271849</v>
      </c>
      <c r="E120" s="1">
        <v>233.72815533980582</v>
      </c>
      <c r="F120" s="1">
        <v>0.78446601941747574</v>
      </c>
      <c r="G120" s="1">
        <v>-3.0436893203883497</v>
      </c>
      <c r="H120" s="1">
        <v>0.42427184466019419</v>
      </c>
      <c r="I120" s="1">
        <v>3.1864077669902913</v>
      </c>
      <c r="K120" s="3">
        <v>231.50582524271849</v>
      </c>
      <c r="L120" s="3">
        <v>3.0436893203883497</v>
      </c>
      <c r="M120" s="3">
        <v>14.001487541837117</v>
      </c>
    </row>
    <row r="121" spans="1:13" x14ac:dyDescent="0.25">
      <c r="A121">
        <v>0.15240000000000001</v>
      </c>
      <c r="B121" s="1">
        <v>9.5854368932038838</v>
      </c>
      <c r="C121" s="1">
        <v>-30.878640776699029</v>
      </c>
      <c r="D121" s="1">
        <v>-232.57475728155339</v>
      </c>
      <c r="E121" s="1">
        <v>234.8747572815534</v>
      </c>
      <c r="F121" s="1">
        <v>0.76699029126213591</v>
      </c>
      <c r="G121" s="1">
        <v>-3.0747572815533979</v>
      </c>
      <c r="H121" s="1">
        <v>0.42621359223300964</v>
      </c>
      <c r="I121" s="1">
        <v>3.211650485436893</v>
      </c>
      <c r="K121" s="3">
        <v>232.57475728155339</v>
      </c>
      <c r="L121" s="3">
        <v>3.0747572815533979</v>
      </c>
      <c r="M121" s="3">
        <v>14.16883599851246</v>
      </c>
    </row>
    <row r="122" spans="1:13" x14ac:dyDescent="0.25">
      <c r="A122">
        <v>0.1542</v>
      </c>
      <c r="B122" s="1">
        <v>10.042718446601942</v>
      </c>
      <c r="C122" s="1">
        <v>-31.222330097087376</v>
      </c>
      <c r="D122" s="1">
        <v>-233.45728155339805</v>
      </c>
      <c r="E122" s="1">
        <v>235.81650485436893</v>
      </c>
      <c r="F122" s="1">
        <v>0.75242718446601942</v>
      </c>
      <c r="G122" s="1">
        <v>-3.1</v>
      </c>
      <c r="H122" s="1">
        <v>0.42815533980582526</v>
      </c>
      <c r="I122" s="1">
        <v>3.2330097087378635</v>
      </c>
      <c r="K122" s="3">
        <v>233.45728155339805</v>
      </c>
      <c r="L122" s="3">
        <v>3.1</v>
      </c>
      <c r="M122" s="3">
        <v>14.336184455187803</v>
      </c>
    </row>
    <row r="123" spans="1:13" x14ac:dyDescent="0.25">
      <c r="A123">
        <v>0.156</v>
      </c>
      <c r="B123" s="1">
        <v>10.451456310679612</v>
      </c>
      <c r="C123" s="1">
        <v>-31.476699029126209</v>
      </c>
      <c r="D123" s="1">
        <v>-234.22427184466022</v>
      </c>
      <c r="E123" s="1">
        <v>236.63203883495146</v>
      </c>
      <c r="F123" s="1">
        <v>0.74077669902912624</v>
      </c>
      <c r="G123" s="1">
        <v>-3.1203883495145632</v>
      </c>
      <c r="H123" s="1">
        <v>0.42912621359223302</v>
      </c>
      <c r="I123" s="1">
        <v>3.2504854368932032</v>
      </c>
      <c r="K123" s="3">
        <v>234.22427184466022</v>
      </c>
      <c r="L123" s="3">
        <v>3.1203883495145632</v>
      </c>
      <c r="M123" s="3">
        <v>14.503532911863147</v>
      </c>
    </row>
    <row r="124" spans="1:13" x14ac:dyDescent="0.25">
      <c r="A124">
        <v>0.1578</v>
      </c>
      <c r="B124" s="1">
        <v>10.820388349514563</v>
      </c>
      <c r="C124" s="1">
        <v>-31.674757281553397</v>
      </c>
      <c r="D124" s="1">
        <v>-234.95145631067962</v>
      </c>
      <c r="E124" s="1">
        <v>237.39805825242715</v>
      </c>
      <c r="F124" s="1">
        <v>0.73106796116504857</v>
      </c>
      <c r="G124" s="1">
        <v>-3.139805825242719</v>
      </c>
      <c r="H124" s="1">
        <v>0.43009708737864077</v>
      </c>
      <c r="I124" s="1">
        <v>3.266990291262136</v>
      </c>
      <c r="K124" s="3">
        <v>234.95145631067962</v>
      </c>
      <c r="L124" s="3">
        <v>3.139805825242719</v>
      </c>
      <c r="M124" s="3">
        <v>14.670881368538492</v>
      </c>
    </row>
    <row r="125" spans="1:13" x14ac:dyDescent="0.25">
      <c r="A125">
        <v>0.1595</v>
      </c>
      <c r="B125" s="1">
        <v>11.166019417475729</v>
      </c>
      <c r="C125" s="1">
        <v>-31.831067961165047</v>
      </c>
      <c r="D125" s="1">
        <v>-235.6252427184466</v>
      </c>
      <c r="E125" s="1">
        <v>238.10485436893205</v>
      </c>
      <c r="F125" s="1">
        <v>0.72233009708737861</v>
      </c>
      <c r="G125" s="1">
        <v>-3.1582524271844661</v>
      </c>
      <c r="H125" s="1">
        <v>0.43106796116504859</v>
      </c>
      <c r="I125" s="1">
        <v>3.2825242718446601</v>
      </c>
      <c r="K125" s="3">
        <v>235.6252427184466</v>
      </c>
      <c r="L125" s="3">
        <v>3.1582524271844661</v>
      </c>
      <c r="M125" s="3">
        <v>14.828932688731873</v>
      </c>
    </row>
    <row r="126" spans="1:13" x14ac:dyDescent="0.25">
      <c r="A126">
        <v>0.1613</v>
      </c>
      <c r="B126" s="1">
        <v>11.478640776699029</v>
      </c>
      <c r="C126" s="1">
        <v>-31.908737864077668</v>
      </c>
      <c r="D126" s="1">
        <v>-236.10582524271845</v>
      </c>
      <c r="E126" s="1">
        <v>238.60970873786405</v>
      </c>
      <c r="F126" s="1">
        <v>0.71650485436893208</v>
      </c>
      <c r="G126" s="1">
        <v>-3.1737864077669902</v>
      </c>
      <c r="H126" s="1">
        <v>0.43203883495145629</v>
      </c>
      <c r="I126" s="1">
        <v>3.2970873786407768</v>
      </c>
      <c r="K126" s="3">
        <v>236.10582524271845</v>
      </c>
      <c r="L126" s="3">
        <v>3.1737864077669902</v>
      </c>
      <c r="M126" s="3">
        <v>14.996281145407215</v>
      </c>
    </row>
    <row r="127" spans="1:13" x14ac:dyDescent="0.25">
      <c r="A127">
        <v>0.16309999999999999</v>
      </c>
      <c r="B127" s="1">
        <v>11.718446601941748</v>
      </c>
      <c r="C127" s="1">
        <v>-31.825242718446603</v>
      </c>
      <c r="D127" s="1">
        <v>-236.373786407767</v>
      </c>
      <c r="E127" s="1">
        <v>238.87766990291263</v>
      </c>
      <c r="F127" s="1">
        <v>0.71456310679611645</v>
      </c>
      <c r="G127" s="1">
        <v>-3.1864077669902913</v>
      </c>
      <c r="H127" s="1">
        <v>0.4330097087378641</v>
      </c>
      <c r="I127" s="1">
        <v>3.3077669902912623</v>
      </c>
      <c r="K127" s="3">
        <v>236.373786407767</v>
      </c>
      <c r="L127" s="3">
        <v>3.1864077669902913</v>
      </c>
      <c r="M127" s="3">
        <v>15.163629602082558</v>
      </c>
    </row>
    <row r="128" spans="1:13" x14ac:dyDescent="0.25">
      <c r="A128">
        <v>0.16489999999999999</v>
      </c>
      <c r="B128" s="1">
        <v>11.906796116504854</v>
      </c>
      <c r="C128" s="1">
        <v>-31.609708737864079</v>
      </c>
      <c r="D128" s="1">
        <v>-236.5038834951456</v>
      </c>
      <c r="E128" s="1">
        <v>238.99029126213591</v>
      </c>
      <c r="F128" s="1">
        <v>0.71553398058252426</v>
      </c>
      <c r="G128" s="1">
        <v>-3.1951456310679607</v>
      </c>
      <c r="H128" s="1">
        <v>0.4330097087378641</v>
      </c>
      <c r="I128" s="1">
        <v>3.31747572815534</v>
      </c>
      <c r="K128" s="3">
        <v>236.5038834951456</v>
      </c>
      <c r="L128" s="3">
        <v>3.1951456310679607</v>
      </c>
      <c r="M128" s="3">
        <v>15.330978058757903</v>
      </c>
    </row>
    <row r="129" spans="1:13" x14ac:dyDescent="0.25">
      <c r="A129">
        <v>0.16669999999999999</v>
      </c>
      <c r="B129" s="1">
        <v>12.102912621359224</v>
      </c>
      <c r="C129" s="1">
        <v>-31.430097087378641</v>
      </c>
      <c r="D129" s="1">
        <v>-236.51650485436892</v>
      </c>
      <c r="E129" s="1">
        <v>238.99029126213591</v>
      </c>
      <c r="F129" s="1">
        <v>0.71553398058252426</v>
      </c>
      <c r="G129" s="1">
        <v>-3.2029126213592232</v>
      </c>
      <c r="H129" s="1">
        <v>0.43398058252427185</v>
      </c>
      <c r="I129" s="1">
        <v>3.3242718446601942</v>
      </c>
      <c r="K129" s="3">
        <v>236.51650485436892</v>
      </c>
      <c r="L129" s="3">
        <v>3.2029126213592232</v>
      </c>
      <c r="M129" s="3">
        <v>15.498326515433247</v>
      </c>
    </row>
    <row r="130" spans="1:13" x14ac:dyDescent="0.25">
      <c r="A130">
        <v>0.16850000000000001</v>
      </c>
      <c r="B130" s="1">
        <v>12.251456310679611</v>
      </c>
      <c r="C130" s="1">
        <v>-31.197087378640777</v>
      </c>
      <c r="D130" s="1">
        <v>-236.46893203883496</v>
      </c>
      <c r="E130" s="1">
        <v>238.92038834951455</v>
      </c>
      <c r="F130" s="1">
        <v>0.71747572815533978</v>
      </c>
      <c r="G130" s="1">
        <v>-3.2087378640776696</v>
      </c>
      <c r="H130" s="1">
        <v>0.43398058252427185</v>
      </c>
      <c r="I130" s="1">
        <v>3.3300970873786402</v>
      </c>
      <c r="K130" s="3">
        <v>236.46893203883496</v>
      </c>
      <c r="L130" s="3">
        <v>3.2087378640776696</v>
      </c>
      <c r="M130" s="3">
        <v>15.665674972108594</v>
      </c>
    </row>
    <row r="131" spans="1:13" x14ac:dyDescent="0.25">
      <c r="A131">
        <v>0.17030000000000001</v>
      </c>
      <c r="B131" s="1">
        <v>12.365048543689321</v>
      </c>
      <c r="C131" s="1">
        <v>-30.957281553398058</v>
      </c>
      <c r="D131" s="1">
        <v>-236.36699029126214</v>
      </c>
      <c r="E131" s="1">
        <v>238.79514563106795</v>
      </c>
      <c r="F131" s="1">
        <v>0.7203883495145631</v>
      </c>
      <c r="G131" s="1">
        <v>-3.211650485436893</v>
      </c>
      <c r="H131" s="1">
        <v>0.43495145631067966</v>
      </c>
      <c r="I131" s="1">
        <v>3.3349514563106797</v>
      </c>
      <c r="K131" s="3">
        <v>236.36699029126214</v>
      </c>
      <c r="L131" s="3">
        <v>3.211650485436893</v>
      </c>
      <c r="M131" s="3">
        <v>15.833023428783937</v>
      </c>
    </row>
    <row r="132" spans="1:13" x14ac:dyDescent="0.25">
      <c r="A132">
        <v>0.1721</v>
      </c>
      <c r="B132" s="1">
        <v>12.425242718446603</v>
      </c>
      <c r="C132" s="1">
        <v>-30.53980582524272</v>
      </c>
      <c r="D132" s="1">
        <v>-236.05922330097087</v>
      </c>
      <c r="E132" s="1">
        <v>238.44077669902913</v>
      </c>
      <c r="F132" s="1">
        <v>0.72524271844660193</v>
      </c>
      <c r="G132" s="1">
        <v>-3.211650485436893</v>
      </c>
      <c r="H132" s="1">
        <v>0.43495145631067966</v>
      </c>
      <c r="I132" s="1">
        <v>3.3359223300970875</v>
      </c>
      <c r="K132" s="3">
        <v>236.05922330097087</v>
      </c>
      <c r="L132" s="3">
        <v>3.211650485436893</v>
      </c>
      <c r="M132" s="3">
        <v>16.00037188545928</v>
      </c>
    </row>
    <row r="133" spans="1:13" x14ac:dyDescent="0.25">
      <c r="A133">
        <v>0.1739</v>
      </c>
      <c r="B133" s="1">
        <v>12.430097087378641</v>
      </c>
      <c r="C133" s="1">
        <v>-30.090291262135921</v>
      </c>
      <c r="D133" s="1">
        <v>-235.65533980582524</v>
      </c>
      <c r="E133" s="1">
        <v>237.98446601941745</v>
      </c>
      <c r="F133" s="1">
        <v>0.73106796116504857</v>
      </c>
      <c r="G133" s="1">
        <v>-3.2077669902912622</v>
      </c>
      <c r="H133" s="1">
        <v>0.43495145631067966</v>
      </c>
      <c r="I133" s="1">
        <v>3.3330097087378641</v>
      </c>
      <c r="K133" s="3">
        <v>235.65533980582524</v>
      </c>
      <c r="L133" s="3">
        <v>3.2077669902912622</v>
      </c>
      <c r="M133" s="3">
        <v>16.167720342134626</v>
      </c>
    </row>
    <row r="134" spans="1:13" x14ac:dyDescent="0.25">
      <c r="A134">
        <v>0.1757</v>
      </c>
      <c r="B134" s="1">
        <v>12.387378640776699</v>
      </c>
      <c r="C134" s="1">
        <v>-29.575728155339807</v>
      </c>
      <c r="D134" s="1">
        <v>-235.05825242718447</v>
      </c>
      <c r="E134" s="1">
        <v>237.32621359223302</v>
      </c>
      <c r="F134" s="1">
        <v>0.73786407766990292</v>
      </c>
      <c r="G134" s="1">
        <v>-3.203883495145631</v>
      </c>
      <c r="H134" s="1">
        <v>0.43495145631067966</v>
      </c>
      <c r="I134" s="1">
        <v>3.3300970873786402</v>
      </c>
      <c r="K134" s="3">
        <v>235.05825242718447</v>
      </c>
      <c r="L134" s="3">
        <v>3.203883495145631</v>
      </c>
      <c r="M134" s="3">
        <v>16.335068798809967</v>
      </c>
    </row>
    <row r="135" spans="1:13" x14ac:dyDescent="0.25">
      <c r="A135">
        <v>0.17749999999999999</v>
      </c>
      <c r="B135" s="1">
        <v>12.304854368932039</v>
      </c>
      <c r="C135" s="1">
        <v>-28.983495145631064</v>
      </c>
      <c r="D135" s="1">
        <v>-234.34368932038831</v>
      </c>
      <c r="E135" s="1">
        <v>236.53786407766989</v>
      </c>
      <c r="F135" s="1">
        <v>0.74660194174757277</v>
      </c>
      <c r="G135" s="1">
        <v>-3.1951456310679607</v>
      </c>
      <c r="H135" s="1">
        <v>0.43398058252427185</v>
      </c>
      <c r="I135" s="1">
        <v>3.3242718446601942</v>
      </c>
      <c r="K135" s="3">
        <v>234.34368932038831</v>
      </c>
      <c r="L135" s="3">
        <v>3.1951456310679607</v>
      </c>
      <c r="M135" s="3">
        <v>16.502417255485312</v>
      </c>
    </row>
    <row r="136" spans="1:13" x14ac:dyDescent="0.25">
      <c r="A136">
        <v>0.17929999999999999</v>
      </c>
      <c r="B136" s="1">
        <v>12.170873786407768</v>
      </c>
      <c r="C136" s="1">
        <v>-28.352427184466016</v>
      </c>
      <c r="D136" s="1">
        <v>-233.48543689320388</v>
      </c>
      <c r="E136" s="1">
        <v>235.59999999999997</v>
      </c>
      <c r="F136" s="1">
        <v>0.75825242718446606</v>
      </c>
      <c r="G136" s="1">
        <v>-3.1834951456310678</v>
      </c>
      <c r="H136" s="1">
        <v>0.43398058252427185</v>
      </c>
      <c r="I136" s="1">
        <v>3.3145631067961165</v>
      </c>
      <c r="K136" s="3">
        <v>233.48543689320388</v>
      </c>
      <c r="L136" s="3">
        <v>3.1834951456310678</v>
      </c>
      <c r="M136" s="3">
        <v>16.669765712160658</v>
      </c>
    </row>
    <row r="137" spans="1:13" x14ac:dyDescent="0.25">
      <c r="A137">
        <v>0.18110000000000001</v>
      </c>
      <c r="B137" s="1">
        <v>12.022330097087378</v>
      </c>
      <c r="C137" s="1">
        <v>-27.716504854368932</v>
      </c>
      <c r="D137" s="1">
        <v>-232.57864077669902</v>
      </c>
      <c r="E137" s="1">
        <v>234.61359223300971</v>
      </c>
      <c r="F137" s="1">
        <v>0.77087378640776694</v>
      </c>
      <c r="G137" s="1">
        <v>-3.1699029126213594</v>
      </c>
      <c r="H137" s="1">
        <v>0.43495145631067966</v>
      </c>
      <c r="I137" s="1">
        <v>3.3048543689320389</v>
      </c>
      <c r="K137" s="3">
        <v>232.57864077669902</v>
      </c>
      <c r="L137" s="3">
        <v>3.1699029126213594</v>
      </c>
      <c r="M137" s="3">
        <v>16.837114168835999</v>
      </c>
    </row>
    <row r="138" spans="1:13" x14ac:dyDescent="0.25">
      <c r="A138">
        <v>0.18290000000000001</v>
      </c>
      <c r="B138" s="1">
        <v>11.804854368932039</v>
      </c>
      <c r="C138" s="1">
        <v>-26.957281553398062</v>
      </c>
      <c r="D138" s="1">
        <v>-231.42912621359221</v>
      </c>
      <c r="E138" s="1">
        <v>233.36990291262137</v>
      </c>
      <c r="F138" s="1">
        <v>0.78349514563106792</v>
      </c>
      <c r="G138" s="1">
        <v>-3.1553398058252426</v>
      </c>
      <c r="H138" s="1">
        <v>0.43495145631067966</v>
      </c>
      <c r="I138" s="1">
        <v>3.2932038834951456</v>
      </c>
      <c r="K138" s="3">
        <v>231.42912621359221</v>
      </c>
      <c r="L138" s="3">
        <v>3.1553398058252426</v>
      </c>
      <c r="M138" s="3">
        <v>17.004462625511344</v>
      </c>
    </row>
    <row r="139" spans="1:13" x14ac:dyDescent="0.25">
      <c r="A139">
        <v>0.18459999999999999</v>
      </c>
      <c r="B139" s="1">
        <v>11.6</v>
      </c>
      <c r="C139" s="1">
        <v>-26.17864077669903</v>
      </c>
      <c r="D139" s="1">
        <v>-230.20388349514562</v>
      </c>
      <c r="E139" s="1">
        <v>232.05048543689321</v>
      </c>
      <c r="F139" s="1">
        <v>0.79514563106796121</v>
      </c>
      <c r="G139" s="1">
        <v>-3.1417475728155342</v>
      </c>
      <c r="H139" s="1">
        <v>0.43495145631067966</v>
      </c>
      <c r="I139" s="1">
        <v>3.2825242718446601</v>
      </c>
      <c r="K139" s="3">
        <v>230.20388349514562</v>
      </c>
      <c r="L139" s="3">
        <v>3.1417475728155342</v>
      </c>
      <c r="M139" s="3">
        <v>17.16251394570472</v>
      </c>
    </row>
    <row r="140" spans="1:13" x14ac:dyDescent="0.25">
      <c r="A140">
        <v>0.18640000000000001</v>
      </c>
      <c r="B140" s="1">
        <v>11.318446601941748</v>
      </c>
      <c r="C140" s="1">
        <v>-25.332038834951458</v>
      </c>
      <c r="D140" s="1">
        <v>-228.78446601941747</v>
      </c>
      <c r="E140" s="1">
        <v>230.53106796116501</v>
      </c>
      <c r="F140" s="1">
        <v>0.80776699029126209</v>
      </c>
      <c r="G140" s="1">
        <v>-3.1233009708737862</v>
      </c>
      <c r="H140" s="1">
        <v>0.43495145631067966</v>
      </c>
      <c r="I140" s="1">
        <v>3.2679611650485434</v>
      </c>
      <c r="K140" s="3">
        <v>228.78446601941747</v>
      </c>
      <c r="L140" s="3">
        <v>3.1233009708737862</v>
      </c>
      <c r="M140" s="3">
        <v>17.329862402380069</v>
      </c>
    </row>
    <row r="141" spans="1:13" x14ac:dyDescent="0.25">
      <c r="A141">
        <v>0.18820000000000001</v>
      </c>
      <c r="B141" s="1">
        <v>11.029126213592233</v>
      </c>
      <c r="C141" s="1">
        <v>-24.581553398058251</v>
      </c>
      <c r="D141" s="1">
        <v>-227.52135922330095</v>
      </c>
      <c r="E141" s="1">
        <v>229.18155339805827</v>
      </c>
      <c r="F141" s="1">
        <v>0.81553398058252424</v>
      </c>
      <c r="G141" s="1">
        <v>-3.1058252427184465</v>
      </c>
      <c r="H141" s="1">
        <v>0.43495145631067966</v>
      </c>
      <c r="I141" s="1">
        <v>3.2524271844660193</v>
      </c>
      <c r="K141" s="3">
        <v>227.52135922330095</v>
      </c>
      <c r="L141" s="3">
        <v>3.1058252427184465</v>
      </c>
      <c r="M141" s="3">
        <v>17.497210859055414</v>
      </c>
    </row>
    <row r="142" spans="1:13" x14ac:dyDescent="0.25">
      <c r="A142">
        <v>0.19</v>
      </c>
      <c r="B142" s="1">
        <v>10.73883495145631</v>
      </c>
      <c r="C142" s="1">
        <v>-23.777669902912621</v>
      </c>
      <c r="D142" s="1">
        <v>-226.22718446601942</v>
      </c>
      <c r="E142" s="1">
        <v>227.79514563106795</v>
      </c>
      <c r="F142" s="1">
        <v>0.8223300970873787</v>
      </c>
      <c r="G142" s="1">
        <v>-3.0883495145631068</v>
      </c>
      <c r="H142" s="1">
        <v>0.43495145631067966</v>
      </c>
      <c r="I142" s="1">
        <v>3.237864077669903</v>
      </c>
      <c r="K142" s="3">
        <v>226.22718446601942</v>
      </c>
      <c r="L142" s="3">
        <v>3.0883495145631068</v>
      </c>
      <c r="M142" s="3">
        <v>17.664559315730756</v>
      </c>
    </row>
    <row r="143" spans="1:13" x14ac:dyDescent="0.25">
      <c r="A143">
        <v>0.1918</v>
      </c>
      <c r="B143" s="1">
        <v>10.461165048543689</v>
      </c>
      <c r="C143" s="1">
        <v>-22.939805825242718</v>
      </c>
      <c r="D143" s="1">
        <v>-224.79417475728155</v>
      </c>
      <c r="E143" s="1">
        <v>226.26893203883498</v>
      </c>
      <c r="F143" s="1">
        <v>0.83009708737864085</v>
      </c>
      <c r="G143" s="1">
        <v>-3.0718446601941749</v>
      </c>
      <c r="H143" s="1">
        <v>0.43398058252427185</v>
      </c>
      <c r="I143" s="1">
        <v>3.2233009708737868</v>
      </c>
      <c r="K143" s="3">
        <v>224.79417475728155</v>
      </c>
      <c r="L143" s="3">
        <v>3.0718446601941749</v>
      </c>
      <c r="M143" s="3">
        <v>17.831907772406101</v>
      </c>
    </row>
    <row r="144" spans="1:13" x14ac:dyDescent="0.25">
      <c r="A144">
        <v>0.19359999999999999</v>
      </c>
      <c r="B144" s="1">
        <v>10.200970873786408</v>
      </c>
      <c r="C144" s="1">
        <v>-22.18252427184466</v>
      </c>
      <c r="D144" s="1">
        <v>-223.33786407766991</v>
      </c>
      <c r="E144" s="1">
        <v>224.73300970873785</v>
      </c>
      <c r="F144" s="1">
        <v>0.83300970873786406</v>
      </c>
      <c r="G144" s="1">
        <v>-3.0563106796116504</v>
      </c>
      <c r="H144" s="1">
        <v>0.43398058252427185</v>
      </c>
      <c r="I144" s="1">
        <v>3.2097087378640778</v>
      </c>
      <c r="K144" s="3">
        <v>223.33786407766991</v>
      </c>
      <c r="L144" s="3">
        <v>3.0563106796116504</v>
      </c>
      <c r="M144" s="3">
        <v>17.999256229081443</v>
      </c>
    </row>
    <row r="145" spans="1:13" x14ac:dyDescent="0.25">
      <c r="A145">
        <v>0.19539999999999999</v>
      </c>
      <c r="B145" s="1">
        <v>9.9543689320388342</v>
      </c>
      <c r="C145" s="1">
        <v>-21.576699029126214</v>
      </c>
      <c r="D145" s="1">
        <v>-222.07961165048545</v>
      </c>
      <c r="E145" s="1">
        <v>223.40873786407766</v>
      </c>
      <c r="F145" s="1">
        <v>0.82815533980582512</v>
      </c>
      <c r="G145" s="1">
        <v>-3.0388349514563107</v>
      </c>
      <c r="H145" s="1">
        <v>0.4330097087378641</v>
      </c>
      <c r="I145" s="1">
        <v>3.1922330097087381</v>
      </c>
      <c r="K145" s="3">
        <v>222.07961165048545</v>
      </c>
      <c r="L145" s="3">
        <v>3.0388349514563107</v>
      </c>
      <c r="M145" s="3">
        <v>18.166604685756788</v>
      </c>
    </row>
    <row r="146" spans="1:13" x14ac:dyDescent="0.25">
      <c r="A146">
        <v>0.19719999999999999</v>
      </c>
      <c r="B146" s="1">
        <v>9.6757281553398062</v>
      </c>
      <c r="C146" s="1">
        <v>-21.027184466019417</v>
      </c>
      <c r="D146" s="1">
        <v>-220.96601941747571</v>
      </c>
      <c r="E146" s="1">
        <v>222.23106796116505</v>
      </c>
      <c r="F146" s="1">
        <v>0.8233009708737864</v>
      </c>
      <c r="G146" s="1">
        <v>-3.0194174757281553</v>
      </c>
      <c r="H146" s="1">
        <v>0.43203883495145629</v>
      </c>
      <c r="I146" s="1">
        <v>3.1718446601941745</v>
      </c>
      <c r="K146" s="3">
        <v>220.96601941747571</v>
      </c>
      <c r="L146" s="3">
        <v>3.0194174757281553</v>
      </c>
      <c r="M146" s="3">
        <v>18.333953142432133</v>
      </c>
    </row>
    <row r="147" spans="1:13" x14ac:dyDescent="0.25">
      <c r="A147">
        <v>0.19900000000000001</v>
      </c>
      <c r="B147" s="1">
        <v>9.4339805825242724</v>
      </c>
      <c r="C147" s="1">
        <v>-20.632038834951455</v>
      </c>
      <c r="D147" s="1">
        <v>-220.07961165048548</v>
      </c>
      <c r="E147" s="1">
        <v>221.30194174757281</v>
      </c>
      <c r="F147" s="1">
        <v>0.81359223300970884</v>
      </c>
      <c r="G147" s="1">
        <v>-3.0038834951456312</v>
      </c>
      <c r="H147" s="1">
        <v>0.43009708737864077</v>
      </c>
      <c r="I147" s="1">
        <v>3.1533980582524266</v>
      </c>
      <c r="K147" s="3">
        <v>220.07961165048548</v>
      </c>
      <c r="L147" s="3">
        <v>3.0038834951456312</v>
      </c>
      <c r="M147" s="3">
        <v>18.501301599107478</v>
      </c>
    </row>
    <row r="148" spans="1:13" x14ac:dyDescent="0.25">
      <c r="A148">
        <v>0.20080000000000001</v>
      </c>
      <c r="B148" s="1">
        <v>9.2067961165048544</v>
      </c>
      <c r="C148" s="1">
        <v>-20.181553398058252</v>
      </c>
      <c r="D148" s="1">
        <v>-219.15631067961166</v>
      </c>
      <c r="E148" s="1">
        <v>220.33203883495145</v>
      </c>
      <c r="F148" s="1">
        <v>0.80582524271844669</v>
      </c>
      <c r="G148" s="1">
        <v>-2.9912621359223301</v>
      </c>
      <c r="H148" s="1">
        <v>0.42815533980582526</v>
      </c>
      <c r="I148" s="1">
        <v>3.1388349514563108</v>
      </c>
      <c r="K148" s="3">
        <v>219.15631067961166</v>
      </c>
      <c r="L148" s="3">
        <v>2.9912621359223301</v>
      </c>
      <c r="M148" s="3">
        <v>18.668650055782823</v>
      </c>
    </row>
    <row r="149" spans="1:13" x14ac:dyDescent="0.25">
      <c r="A149">
        <v>0.2026</v>
      </c>
      <c r="B149" s="1">
        <v>8.9466019417475735</v>
      </c>
      <c r="C149" s="1">
        <v>-19.792233009708738</v>
      </c>
      <c r="D149" s="1">
        <v>-218.25922330097092</v>
      </c>
      <c r="E149" s="1">
        <v>219.39126213592232</v>
      </c>
      <c r="F149" s="1">
        <v>0.79708737864077683</v>
      </c>
      <c r="G149" s="1">
        <v>-2.9728155339805826</v>
      </c>
      <c r="H149" s="1">
        <v>0.42718446601941751</v>
      </c>
      <c r="I149" s="1">
        <v>3.1194174757281559</v>
      </c>
      <c r="K149" s="3">
        <v>218.25922330097092</v>
      </c>
      <c r="L149" s="3">
        <v>2.9728155339805826</v>
      </c>
      <c r="M149" s="3">
        <v>18.835998512458165</v>
      </c>
    </row>
    <row r="150" spans="1:13" x14ac:dyDescent="0.25">
      <c r="A150">
        <v>0.2044</v>
      </c>
      <c r="B150" s="1">
        <v>8.7427184466019412</v>
      </c>
      <c r="C150" s="1">
        <v>-19.457281553398058</v>
      </c>
      <c r="D150" s="1">
        <v>-217.41067961165049</v>
      </c>
      <c r="E150" s="1">
        <v>218.50582524271846</v>
      </c>
      <c r="F150" s="1">
        <v>0.78737864077669906</v>
      </c>
      <c r="G150" s="1">
        <v>-2.9553398058252429</v>
      </c>
      <c r="H150" s="1">
        <v>0.42524271844660194</v>
      </c>
      <c r="I150" s="1">
        <v>3.0990291262135923</v>
      </c>
      <c r="K150" s="3">
        <v>217.41067961165049</v>
      </c>
      <c r="L150" s="3">
        <v>2.9553398058252429</v>
      </c>
      <c r="M150" s="3">
        <v>19.00334696913351</v>
      </c>
    </row>
    <row r="151" spans="1:13" x14ac:dyDescent="0.25">
      <c r="A151">
        <v>0.20619999999999999</v>
      </c>
      <c r="B151" s="1">
        <v>8.555339805825243</v>
      </c>
      <c r="C151" s="1">
        <v>-19.13883495145631</v>
      </c>
      <c r="D151" s="1">
        <v>-216.54466019417475</v>
      </c>
      <c r="E151" s="1">
        <v>217.60582524271845</v>
      </c>
      <c r="F151" s="1">
        <v>0.77961165048543679</v>
      </c>
      <c r="G151" s="1">
        <v>-2.936893203883495</v>
      </c>
      <c r="H151" s="1">
        <v>0.42427184466019419</v>
      </c>
      <c r="I151" s="1">
        <v>3.0796116504854369</v>
      </c>
      <c r="K151" s="3">
        <v>216.54466019417475</v>
      </c>
      <c r="L151" s="3">
        <v>2.936893203883495</v>
      </c>
      <c r="M151" s="3">
        <v>19.170695425808855</v>
      </c>
    </row>
    <row r="152" spans="1:13" x14ac:dyDescent="0.25">
      <c r="A152">
        <v>0.20799999999999999</v>
      </c>
      <c r="B152" s="1">
        <v>8.3446601941747574</v>
      </c>
      <c r="C152" s="1">
        <v>-18.799029126213593</v>
      </c>
      <c r="D152" s="1">
        <v>-215.6883495145631</v>
      </c>
      <c r="E152" s="1">
        <v>216.71456310679611</v>
      </c>
      <c r="F152" s="1">
        <v>0.77087378640776694</v>
      </c>
      <c r="G152" s="1">
        <v>-2.9194174757281552</v>
      </c>
      <c r="H152" s="1">
        <v>0.42330097087378649</v>
      </c>
      <c r="I152" s="1">
        <v>3.0611650485436894</v>
      </c>
      <c r="K152" s="3">
        <v>215.6883495145631</v>
      </c>
      <c r="L152" s="3">
        <v>2.9194174757281552</v>
      </c>
      <c r="M152" s="3">
        <v>19.338043882484197</v>
      </c>
    </row>
    <row r="153" spans="1:13" x14ac:dyDescent="0.25">
      <c r="A153">
        <v>0.2097</v>
      </c>
      <c r="B153" s="1">
        <v>8.1679611650485437</v>
      </c>
      <c r="C153" s="1">
        <v>-18.66116504854369</v>
      </c>
      <c r="D153" s="1">
        <v>-215.19902912621362</v>
      </c>
      <c r="E153" s="1">
        <v>216.20776699029128</v>
      </c>
      <c r="F153" s="1">
        <v>0.75436893203883493</v>
      </c>
      <c r="G153" s="1">
        <v>-2.904854368932039</v>
      </c>
      <c r="H153" s="1">
        <v>0.42038834951456311</v>
      </c>
      <c r="I153" s="1">
        <v>3.0427184466019419</v>
      </c>
      <c r="K153" s="3">
        <v>215.19902912621362</v>
      </c>
      <c r="L153" s="3">
        <v>2.904854368932039</v>
      </c>
      <c r="M153" s="3">
        <v>19.496095202677576</v>
      </c>
    </row>
    <row r="154" spans="1:13" x14ac:dyDescent="0.25">
      <c r="A154">
        <v>0.21149999999999999</v>
      </c>
      <c r="B154" s="1">
        <v>8.0679611650485441</v>
      </c>
      <c r="C154" s="1">
        <v>-18.702912621359225</v>
      </c>
      <c r="D154" s="1">
        <v>-215.01747572815532</v>
      </c>
      <c r="E154" s="1">
        <v>216.02718446601941</v>
      </c>
      <c r="F154" s="1">
        <v>0.73300970873786409</v>
      </c>
      <c r="G154" s="1">
        <v>-2.8951456310679613</v>
      </c>
      <c r="H154" s="1">
        <v>0.41747572815533979</v>
      </c>
      <c r="I154" s="1">
        <v>3.0281553398058252</v>
      </c>
      <c r="K154" s="3">
        <v>215.01747572815532</v>
      </c>
      <c r="L154" s="3">
        <v>2.8951456310679613</v>
      </c>
      <c r="M154" s="3">
        <v>19.663443659352922</v>
      </c>
    </row>
    <row r="155" spans="1:13" x14ac:dyDescent="0.25">
      <c r="A155">
        <v>0.21329999999999999</v>
      </c>
      <c r="B155" s="1">
        <v>7.9864077669902915</v>
      </c>
      <c r="C155" s="1">
        <v>-18.774757281553399</v>
      </c>
      <c r="D155" s="1">
        <v>-214.94271844660193</v>
      </c>
      <c r="E155" s="1">
        <v>215.95631067961165</v>
      </c>
      <c r="F155" s="1">
        <v>0.71067961165048543</v>
      </c>
      <c r="G155" s="1">
        <v>-2.8912621359223301</v>
      </c>
      <c r="H155" s="1">
        <v>0.41456310679611647</v>
      </c>
      <c r="I155" s="1">
        <v>3.0165048543689319</v>
      </c>
      <c r="K155" s="3">
        <v>214.94271844660193</v>
      </c>
      <c r="L155" s="3">
        <v>2.8912621359223301</v>
      </c>
      <c r="M155" s="3">
        <v>19.830792116028263</v>
      </c>
    </row>
    <row r="156" spans="1:13" x14ac:dyDescent="0.25">
      <c r="A156">
        <v>0.21510000000000001</v>
      </c>
      <c r="B156" s="1">
        <v>7.9485436893203882</v>
      </c>
      <c r="C156" s="1">
        <v>-19.068932038834951</v>
      </c>
      <c r="D156" s="1">
        <v>-215.13689320388349</v>
      </c>
      <c r="E156" s="1">
        <v>216.17378640776698</v>
      </c>
      <c r="F156" s="1">
        <v>0.68252427184466025</v>
      </c>
      <c r="G156" s="1">
        <v>-2.8873786407766988</v>
      </c>
      <c r="H156" s="1">
        <v>0.4106796116504855</v>
      </c>
      <c r="I156" s="1">
        <v>3.0038834951456312</v>
      </c>
      <c r="K156" s="3">
        <v>215.13689320388349</v>
      </c>
      <c r="L156" s="3">
        <v>2.8873786407766988</v>
      </c>
      <c r="M156" s="3">
        <v>19.998140572703612</v>
      </c>
    </row>
    <row r="157" spans="1:13" x14ac:dyDescent="0.25">
      <c r="A157">
        <v>0.21690000000000001</v>
      </c>
      <c r="B157" s="1">
        <v>7.9330097087378633</v>
      </c>
      <c r="C157" s="1">
        <v>-19.319417475728155</v>
      </c>
      <c r="D157" s="1">
        <v>-215.13689320388349</v>
      </c>
      <c r="E157" s="1">
        <v>216.19514563106796</v>
      </c>
      <c r="F157" s="1">
        <v>0.65728155339805827</v>
      </c>
      <c r="G157" s="1">
        <v>-2.8844660194174758</v>
      </c>
      <c r="H157" s="1">
        <v>0.40873786407766988</v>
      </c>
      <c r="I157" s="1">
        <v>2.9941747572815536</v>
      </c>
      <c r="K157" s="3">
        <v>215.13689320388349</v>
      </c>
      <c r="L157" s="3">
        <v>2.8844660194174758</v>
      </c>
      <c r="M157" s="3">
        <v>20.165489029378953</v>
      </c>
    </row>
    <row r="158" spans="1:13" x14ac:dyDescent="0.25">
      <c r="A158">
        <v>0.21870000000000001</v>
      </c>
      <c r="B158" s="1">
        <v>7.886407766990291</v>
      </c>
      <c r="C158" s="1">
        <v>-19.300970873786408</v>
      </c>
      <c r="D158" s="1">
        <v>-214.92524271844661</v>
      </c>
      <c r="E158" s="1">
        <v>215.98058252427185</v>
      </c>
      <c r="F158" s="1">
        <v>0.64271844660194177</v>
      </c>
      <c r="G158" s="1">
        <v>-2.8805825242718446</v>
      </c>
      <c r="H158" s="1">
        <v>0.40485436893203886</v>
      </c>
      <c r="I158" s="1">
        <v>2.9864077669902911</v>
      </c>
      <c r="K158" s="3">
        <v>214.92524271844661</v>
      </c>
      <c r="L158" s="3">
        <v>2.8805825242718446</v>
      </c>
      <c r="M158" s="3">
        <v>20.332837486054299</v>
      </c>
    </row>
    <row r="159" spans="1:13" x14ac:dyDescent="0.25">
      <c r="A159">
        <v>0.2205</v>
      </c>
      <c r="B159" s="1">
        <v>7.8233009708737864</v>
      </c>
      <c r="C159" s="1">
        <v>-19.191262135922329</v>
      </c>
      <c r="D159" s="1">
        <v>-214.7543689320388</v>
      </c>
      <c r="E159" s="1">
        <v>215.79708737864078</v>
      </c>
      <c r="F159" s="1">
        <v>0.63300970873786411</v>
      </c>
      <c r="G159" s="1">
        <v>-2.8728155339805825</v>
      </c>
      <c r="H159" s="1">
        <v>0.40097087378640778</v>
      </c>
      <c r="I159" s="1">
        <v>2.9757281553398056</v>
      </c>
      <c r="K159" s="3">
        <v>214.7543689320388</v>
      </c>
      <c r="L159" s="3">
        <v>2.8728155339805825</v>
      </c>
      <c r="M159" s="3">
        <v>20.500185942729644</v>
      </c>
    </row>
    <row r="160" spans="1:13" x14ac:dyDescent="0.25">
      <c r="A160">
        <v>0.2223</v>
      </c>
      <c r="B160" s="1">
        <v>7.7203883495145629</v>
      </c>
      <c r="C160" s="1">
        <v>-19.084466019417476</v>
      </c>
      <c r="D160" s="1">
        <v>-214.53883495145632</v>
      </c>
      <c r="E160" s="1">
        <v>215.56990291262136</v>
      </c>
      <c r="F160" s="1">
        <v>0.62330097087378644</v>
      </c>
      <c r="G160" s="1">
        <v>-2.8640776699029127</v>
      </c>
      <c r="H160" s="1">
        <v>0.39611650485436894</v>
      </c>
      <c r="I160" s="1">
        <v>2.9650485436893206</v>
      </c>
      <c r="K160" s="3">
        <v>214.53883495145632</v>
      </c>
      <c r="L160" s="3">
        <v>2.8640776699029127</v>
      </c>
      <c r="M160" s="3">
        <v>20.667534399404985</v>
      </c>
    </row>
    <row r="161" spans="1:13" x14ac:dyDescent="0.25">
      <c r="A161">
        <v>0.22409999999999999</v>
      </c>
      <c r="B161" s="1">
        <v>7.5766990291262148</v>
      </c>
      <c r="C161" s="1">
        <v>-18.936893203883496</v>
      </c>
      <c r="D161" s="1">
        <v>-214.14757281553395</v>
      </c>
      <c r="E161" s="1">
        <v>215.16213592233009</v>
      </c>
      <c r="F161" s="1">
        <v>0.61359223300970878</v>
      </c>
      <c r="G161" s="1">
        <v>-2.8533980582524272</v>
      </c>
      <c r="H161" s="1">
        <v>0.39223300970873787</v>
      </c>
      <c r="I161" s="1">
        <v>2.9524271844660195</v>
      </c>
      <c r="K161" s="3">
        <v>214.14757281553395</v>
      </c>
      <c r="L161" s="3">
        <v>2.8533980582524272</v>
      </c>
      <c r="M161" s="3">
        <v>20.834882856080331</v>
      </c>
    </row>
    <row r="162" spans="1:13" x14ac:dyDescent="0.25">
      <c r="A162">
        <v>0.22589999999999999</v>
      </c>
      <c r="B162" s="1">
        <v>7.4349514563106798</v>
      </c>
      <c r="C162" s="1">
        <v>-18.732038834951457</v>
      </c>
      <c r="D162" s="1">
        <v>-213.5407766990291</v>
      </c>
      <c r="E162" s="1">
        <v>214.53592233009707</v>
      </c>
      <c r="F162" s="1">
        <v>0.60485436893203881</v>
      </c>
      <c r="G162" s="1">
        <v>-2.8436893203883495</v>
      </c>
      <c r="H162" s="1">
        <v>0.38932038834951455</v>
      </c>
      <c r="I162" s="1">
        <v>2.9398058252427184</v>
      </c>
      <c r="K162" s="3">
        <v>213.5407766990291</v>
      </c>
      <c r="L162" s="3">
        <v>2.8436893203883495</v>
      </c>
      <c r="M162" s="3">
        <v>21.002231312755672</v>
      </c>
    </row>
    <row r="163" spans="1:13" x14ac:dyDescent="0.25">
      <c r="A163">
        <v>0.22770000000000001</v>
      </c>
      <c r="B163" s="1">
        <v>7.2864077669902914</v>
      </c>
      <c r="C163" s="1">
        <v>-18.439805825242718</v>
      </c>
      <c r="D163" s="1">
        <v>-212.87864077669903</v>
      </c>
      <c r="E163" s="1">
        <v>213.84757281553399</v>
      </c>
      <c r="F163" s="1">
        <v>0.59902912621359228</v>
      </c>
      <c r="G163" s="1">
        <v>-2.8320388349514563</v>
      </c>
      <c r="H163" s="1">
        <v>0.38446601941747571</v>
      </c>
      <c r="I163" s="1">
        <v>2.9271844660194173</v>
      </c>
      <c r="K163" s="3">
        <v>212.87864077669903</v>
      </c>
      <c r="L163" s="3">
        <v>2.8320388349514563</v>
      </c>
      <c r="M163" s="3">
        <v>21.169579769431021</v>
      </c>
    </row>
    <row r="164" spans="1:13" x14ac:dyDescent="0.25">
      <c r="A164">
        <v>0.22950000000000001</v>
      </c>
      <c r="B164" s="1">
        <v>7.0815533980582526</v>
      </c>
      <c r="C164" s="1">
        <v>-18.044660194174757</v>
      </c>
      <c r="D164" s="1">
        <v>-212.00970873786406</v>
      </c>
      <c r="E164" s="1">
        <v>212.94368932038839</v>
      </c>
      <c r="F164" s="1">
        <v>0.59805825242718447</v>
      </c>
      <c r="G164" s="1">
        <v>-2.81747572815534</v>
      </c>
      <c r="H164" s="1">
        <v>0.38155339805825245</v>
      </c>
      <c r="I164" s="1">
        <v>2.9135922330097088</v>
      </c>
      <c r="K164" s="3">
        <v>212.00970873786406</v>
      </c>
      <c r="L164" s="3">
        <v>2.81747572815534</v>
      </c>
      <c r="M164" s="3">
        <v>21.336928226106362</v>
      </c>
    </row>
    <row r="165" spans="1:13" x14ac:dyDescent="0.25">
      <c r="A165">
        <v>0.23130000000000001</v>
      </c>
      <c r="B165" s="1">
        <v>6.8291262135922333</v>
      </c>
      <c r="C165" s="1">
        <v>-17.582524271844662</v>
      </c>
      <c r="D165" s="1">
        <v>-211.00582524271846</v>
      </c>
      <c r="E165" s="1">
        <v>211.90291262135923</v>
      </c>
      <c r="F165" s="1">
        <v>0.59902912621359228</v>
      </c>
      <c r="G165" s="1">
        <v>-2.8029126213592233</v>
      </c>
      <c r="H165" s="1">
        <v>0.37961165048543688</v>
      </c>
      <c r="I165" s="1">
        <v>2.8990291262135921</v>
      </c>
      <c r="K165" s="3">
        <v>211.00582524271846</v>
      </c>
      <c r="L165" s="3">
        <v>2.8029126213592233</v>
      </c>
      <c r="M165" s="3">
        <v>21.504276682781704</v>
      </c>
    </row>
    <row r="166" spans="1:13" x14ac:dyDescent="0.25">
      <c r="A166">
        <v>0.2331</v>
      </c>
      <c r="B166" s="1">
        <v>6.6242718446601945</v>
      </c>
      <c r="C166" s="1">
        <v>-17.239805825242719</v>
      </c>
      <c r="D166" s="1">
        <v>-210.07572815533985</v>
      </c>
      <c r="E166" s="1">
        <v>210.94466019417476</v>
      </c>
      <c r="F166" s="1">
        <v>0.59611650485436896</v>
      </c>
      <c r="G166" s="1">
        <v>-2.7922330097087378</v>
      </c>
      <c r="H166" s="1">
        <v>0.37766990291262137</v>
      </c>
      <c r="I166" s="1">
        <v>2.8873786407766988</v>
      </c>
      <c r="K166" s="3">
        <v>210.07572815533985</v>
      </c>
      <c r="L166" s="3">
        <v>2.7922330097087378</v>
      </c>
      <c r="M166" s="3">
        <v>21.671625139457049</v>
      </c>
    </row>
    <row r="167" spans="1:13" x14ac:dyDescent="0.25">
      <c r="A167">
        <v>0.23480000000000001</v>
      </c>
      <c r="B167" s="1">
        <v>6.4058252427184463</v>
      </c>
      <c r="C167" s="1">
        <v>-16.872815533980582</v>
      </c>
      <c r="D167" s="1">
        <v>-209.19126213592233</v>
      </c>
      <c r="E167" s="1">
        <v>210.02621359223301</v>
      </c>
      <c r="F167" s="1">
        <v>0.59417475728155345</v>
      </c>
      <c r="G167" s="1">
        <v>-2.7766990291262137</v>
      </c>
      <c r="H167" s="1">
        <v>0.37475728155339805</v>
      </c>
      <c r="I167" s="1">
        <v>2.8718446601941747</v>
      </c>
      <c r="K167" s="3">
        <v>209.19126213592233</v>
      </c>
      <c r="L167" s="3">
        <v>2.7766990291262137</v>
      </c>
      <c r="M167" s="3">
        <v>21.829676459650429</v>
      </c>
    </row>
    <row r="168" spans="1:13" x14ac:dyDescent="0.25">
      <c r="A168">
        <v>0.2366</v>
      </c>
      <c r="B168" s="1">
        <v>6.1912621359223303</v>
      </c>
      <c r="C168" s="1">
        <v>-16.54854368932039</v>
      </c>
      <c r="D168" s="1">
        <v>-208.38737864077669</v>
      </c>
      <c r="E168" s="1">
        <v>209.19320388349516</v>
      </c>
      <c r="F168" s="1">
        <v>0.59029126213592231</v>
      </c>
      <c r="G168" s="1">
        <v>-2.7631067961165048</v>
      </c>
      <c r="H168" s="1">
        <v>0.36990291262135921</v>
      </c>
      <c r="I168" s="1">
        <v>2.8572815533980584</v>
      </c>
      <c r="K168" s="3">
        <v>208.38737864077669</v>
      </c>
      <c r="L168" s="3">
        <v>2.7631067961165048</v>
      </c>
      <c r="M168" s="3">
        <v>21.997024916325774</v>
      </c>
    </row>
    <row r="169" spans="1:13" x14ac:dyDescent="0.25">
      <c r="A169">
        <v>0.2384</v>
      </c>
      <c r="B169" s="1">
        <v>5.997087378640777</v>
      </c>
      <c r="C169" s="1">
        <v>-16.3126213592233</v>
      </c>
      <c r="D169" s="1">
        <v>-207.68349514563107</v>
      </c>
      <c r="E169" s="1">
        <v>208.46699029126214</v>
      </c>
      <c r="F169" s="1">
        <v>0.58446601941747578</v>
      </c>
      <c r="G169" s="1">
        <v>-2.7495145631067963</v>
      </c>
      <c r="H169" s="1">
        <v>0.36601941747572814</v>
      </c>
      <c r="I169" s="1">
        <v>2.8427184466019417</v>
      </c>
      <c r="K169" s="3">
        <v>207.68349514563107</v>
      </c>
      <c r="L169" s="3">
        <v>2.7495145631067963</v>
      </c>
      <c r="M169" s="3">
        <v>22.164373373001119</v>
      </c>
    </row>
    <row r="170" spans="1:13" x14ac:dyDescent="0.25">
      <c r="A170">
        <v>0.2402</v>
      </c>
      <c r="B170" s="1">
        <v>5.8446601941747574</v>
      </c>
      <c r="C170" s="1">
        <v>-16.134951456310681</v>
      </c>
      <c r="D170" s="1">
        <v>-207.06213592233007</v>
      </c>
      <c r="E170" s="1">
        <v>207.83106796116505</v>
      </c>
      <c r="F170" s="1">
        <v>0.57766990291262132</v>
      </c>
      <c r="G170" s="1">
        <v>-2.7398058252427187</v>
      </c>
      <c r="H170" s="1">
        <v>0.36310679611650487</v>
      </c>
      <c r="I170" s="1">
        <v>2.8310679611650484</v>
      </c>
      <c r="K170" s="3">
        <v>207.06213592233007</v>
      </c>
      <c r="L170" s="3">
        <v>2.7398058252427187</v>
      </c>
      <c r="M170" s="3">
        <v>22.331721829676461</v>
      </c>
    </row>
    <row r="171" spans="1:13" x14ac:dyDescent="0.25">
      <c r="A171">
        <v>0.24199999999999999</v>
      </c>
      <c r="B171" s="1">
        <v>5.6825242718446605</v>
      </c>
      <c r="C171" s="1">
        <v>-16.084466019417476</v>
      </c>
      <c r="D171" s="1">
        <v>-206.54757281553398</v>
      </c>
      <c r="E171" s="1">
        <v>207.30970873786407</v>
      </c>
      <c r="F171" s="1">
        <v>0.56504854368932034</v>
      </c>
      <c r="G171" s="1">
        <v>-2.7291262135922332</v>
      </c>
      <c r="H171" s="1">
        <v>0.35922330097087379</v>
      </c>
      <c r="I171" s="1">
        <v>2.81747572815534</v>
      </c>
      <c r="K171" s="3">
        <v>206.54757281553398</v>
      </c>
      <c r="L171" s="3">
        <v>2.7291262135922332</v>
      </c>
      <c r="M171" s="3">
        <v>22.499070286351806</v>
      </c>
    </row>
    <row r="172" spans="1:13" x14ac:dyDescent="0.25">
      <c r="A172">
        <v>0.24379999999999999</v>
      </c>
      <c r="B172" s="1">
        <v>5.5912621359223298</v>
      </c>
      <c r="C172" s="1">
        <v>-16.019417475728154</v>
      </c>
      <c r="D172" s="1">
        <v>-206.22233009708737</v>
      </c>
      <c r="E172" s="1">
        <v>206.97961165048542</v>
      </c>
      <c r="F172" s="1">
        <v>0.55339805825242716</v>
      </c>
      <c r="G172" s="1">
        <v>-2.7213592233009707</v>
      </c>
      <c r="H172" s="1">
        <v>0.35436893203883496</v>
      </c>
      <c r="I172" s="1">
        <v>2.8077669902912623</v>
      </c>
      <c r="K172" s="3">
        <v>206.22233009708737</v>
      </c>
      <c r="L172" s="3">
        <v>2.7213592233009707</v>
      </c>
      <c r="M172" s="3">
        <v>22.666418743027148</v>
      </c>
    </row>
    <row r="173" spans="1:13" x14ac:dyDescent="0.25">
      <c r="A173">
        <v>0.24560000000000001</v>
      </c>
      <c r="B173" s="1">
        <v>5.5077669902912625</v>
      </c>
      <c r="C173" s="1">
        <v>-15.999029126213593</v>
      </c>
      <c r="D173" s="1">
        <v>-206.08640776699031</v>
      </c>
      <c r="E173" s="1">
        <v>206.83980582524268</v>
      </c>
      <c r="F173" s="1">
        <v>0.54077669902912617</v>
      </c>
      <c r="G173" s="1">
        <v>-2.7135922330097086</v>
      </c>
      <c r="H173" s="1">
        <v>0.34854368932038837</v>
      </c>
      <c r="I173" s="1">
        <v>2.7970873786407768</v>
      </c>
      <c r="K173" s="3">
        <v>206.08640776699031</v>
      </c>
      <c r="L173" s="3">
        <v>2.7135922330097086</v>
      </c>
      <c r="M173" s="3">
        <v>22.833767199702496</v>
      </c>
    </row>
    <row r="174" spans="1:13" x14ac:dyDescent="0.25">
      <c r="A174">
        <v>0.24740000000000001</v>
      </c>
      <c r="B174" s="1">
        <v>5.4475728155339809</v>
      </c>
      <c r="C174" s="1">
        <v>-16.042718446601942</v>
      </c>
      <c r="D174" s="1">
        <v>-206.04368932038835</v>
      </c>
      <c r="E174" s="1">
        <v>206.79708737864081</v>
      </c>
      <c r="F174" s="1">
        <v>0.52524271844660197</v>
      </c>
      <c r="G174" s="1">
        <v>-2.7097087378640778</v>
      </c>
      <c r="H174" s="1">
        <v>0.34271844660194173</v>
      </c>
      <c r="I174" s="1">
        <v>2.7893203883495143</v>
      </c>
      <c r="K174" s="3">
        <v>206.04368932038835</v>
      </c>
      <c r="L174" s="3">
        <v>2.7097087378640778</v>
      </c>
      <c r="M174" s="3">
        <v>23.001115656377841</v>
      </c>
    </row>
    <row r="175" spans="1:13" x14ac:dyDescent="0.25">
      <c r="A175">
        <v>0.2492</v>
      </c>
      <c r="B175" s="1">
        <v>5.3786407766990294</v>
      </c>
      <c r="C175" s="1">
        <v>-16.047572815533982</v>
      </c>
      <c r="D175" s="1">
        <v>-205.9378640776699</v>
      </c>
      <c r="E175" s="1">
        <v>206.6883495145631</v>
      </c>
      <c r="F175" s="1">
        <v>0.51262135922330099</v>
      </c>
      <c r="G175" s="1">
        <v>-2.7058252427184466</v>
      </c>
      <c r="H175" s="1">
        <v>0.33689320388349514</v>
      </c>
      <c r="I175" s="1">
        <v>2.7815533980582523</v>
      </c>
      <c r="K175" s="3">
        <v>205.9378640776699</v>
      </c>
      <c r="L175" s="3">
        <v>2.7058252427184466</v>
      </c>
      <c r="M175" s="3">
        <v>23.168464113053183</v>
      </c>
    </row>
    <row r="176" spans="1:13" x14ac:dyDescent="0.25">
      <c r="A176">
        <v>0.251</v>
      </c>
      <c r="B176" s="1">
        <v>5.2728155339805829</v>
      </c>
      <c r="C176" s="1">
        <v>-15.971844660194174</v>
      </c>
      <c r="D176" s="1">
        <v>-205.67281553398055</v>
      </c>
      <c r="E176" s="1">
        <v>206.41359223300969</v>
      </c>
      <c r="F176" s="1">
        <v>0.50485436893203883</v>
      </c>
      <c r="G176" s="1">
        <v>-2.7</v>
      </c>
      <c r="H176" s="1">
        <v>0.33203883495145631</v>
      </c>
      <c r="I176" s="1">
        <v>2.7747572815533981</v>
      </c>
      <c r="K176" s="3">
        <v>205.67281553398055</v>
      </c>
      <c r="L176" s="3">
        <v>2.7</v>
      </c>
      <c r="M176" s="3">
        <v>23.335812569728528</v>
      </c>
    </row>
    <row r="177" spans="1:13" x14ac:dyDescent="0.25">
      <c r="A177">
        <v>0.25280000000000002</v>
      </c>
      <c r="B177" s="1">
        <v>5.1631067961165051</v>
      </c>
      <c r="C177" s="1">
        <v>-15.942718446601942</v>
      </c>
      <c r="D177" s="1">
        <v>-205.41747572815538</v>
      </c>
      <c r="E177" s="1">
        <v>206.15242718446601</v>
      </c>
      <c r="F177" s="1">
        <v>0.49514563106796111</v>
      </c>
      <c r="G177" s="1">
        <v>-2.6941747572815533</v>
      </c>
      <c r="H177" s="1">
        <v>0.32815533980582523</v>
      </c>
      <c r="I177" s="1">
        <v>2.7660194174757282</v>
      </c>
      <c r="K177" s="3">
        <v>205.41747572815538</v>
      </c>
      <c r="L177" s="3">
        <v>2.6941747572815533</v>
      </c>
      <c r="M177" s="3">
        <v>23.50316102640387</v>
      </c>
    </row>
    <row r="178" spans="1:13" x14ac:dyDescent="0.25">
      <c r="A178">
        <v>0.25459999999999999</v>
      </c>
      <c r="B178" s="1">
        <v>5.116504854368932</v>
      </c>
      <c r="C178" s="1">
        <v>-15.933009708737863</v>
      </c>
      <c r="D178" s="1">
        <v>-205.46796116504856</v>
      </c>
      <c r="E178" s="1">
        <v>206.20194174757282</v>
      </c>
      <c r="F178" s="1">
        <v>0.4854368932038835</v>
      </c>
      <c r="G178" s="1">
        <v>-2.6893203883495147</v>
      </c>
      <c r="H178" s="1">
        <v>0.32233009708737864</v>
      </c>
      <c r="I178" s="1">
        <v>2.759223300970874</v>
      </c>
      <c r="K178" s="3">
        <v>205.46796116504856</v>
      </c>
      <c r="L178" s="3">
        <v>2.6893203883495147</v>
      </c>
      <c r="M178" s="3">
        <v>23.670509483079215</v>
      </c>
    </row>
    <row r="179" spans="1:13" x14ac:dyDescent="0.25">
      <c r="A179">
        <v>0.25640000000000002</v>
      </c>
      <c r="B179" s="1">
        <v>5.0737864077669901</v>
      </c>
      <c r="C179" s="1">
        <v>-15.933980582524272</v>
      </c>
      <c r="D179" s="1">
        <v>-205.57864077669902</v>
      </c>
      <c r="E179" s="1">
        <v>206.3106796116505</v>
      </c>
      <c r="F179" s="1">
        <v>0.47475728155339803</v>
      </c>
      <c r="G179" s="1">
        <v>-2.6844660194174756</v>
      </c>
      <c r="H179" s="1">
        <v>0.3155339805825243</v>
      </c>
      <c r="I179" s="1">
        <v>2.7514563106796115</v>
      </c>
      <c r="K179" s="3">
        <v>205.57864077669902</v>
      </c>
      <c r="L179" s="3">
        <v>2.6844660194174756</v>
      </c>
      <c r="M179" s="3">
        <v>23.83785793975456</v>
      </c>
    </row>
    <row r="180" spans="1:13" x14ac:dyDescent="0.25">
      <c r="A180">
        <v>0.2581</v>
      </c>
      <c r="B180" s="1">
        <v>5.0495145631067961</v>
      </c>
      <c r="C180" s="1">
        <v>-15.940776699029126</v>
      </c>
      <c r="D180" s="1">
        <v>-205.78058252427184</v>
      </c>
      <c r="E180" s="1">
        <v>206.51165048543692</v>
      </c>
      <c r="F180" s="1">
        <v>0.46504854368932041</v>
      </c>
      <c r="G180" s="1">
        <v>-2.6805825242718448</v>
      </c>
      <c r="H180" s="1">
        <v>0.30679611650485439</v>
      </c>
      <c r="I180" s="1">
        <v>2.7456310679611651</v>
      </c>
      <c r="K180" s="3">
        <v>205.78058252427184</v>
      </c>
      <c r="L180" s="3">
        <v>2.6805825242718448</v>
      </c>
      <c r="M180" s="3">
        <v>23.995909259947936</v>
      </c>
    </row>
    <row r="181" spans="1:13" x14ac:dyDescent="0.25">
      <c r="A181">
        <v>0.25990000000000002</v>
      </c>
      <c r="B181" s="1">
        <v>5.0116504854368928</v>
      </c>
      <c r="C181" s="1">
        <v>-15.923300970873786</v>
      </c>
      <c r="D181" s="1">
        <v>-205.97669902912622</v>
      </c>
      <c r="E181" s="1">
        <v>206.70485436893205</v>
      </c>
      <c r="F181" s="1">
        <v>0.45728155339805826</v>
      </c>
      <c r="G181" s="1">
        <v>-2.6766990291262136</v>
      </c>
      <c r="H181" s="1">
        <v>0.29805825242718448</v>
      </c>
      <c r="I181" s="1">
        <v>2.7398058252427187</v>
      </c>
      <c r="K181" s="3">
        <v>205.97669902912622</v>
      </c>
      <c r="L181" s="3">
        <v>2.6766990291262136</v>
      </c>
      <c r="M181" s="3">
        <v>24.163257716623285</v>
      </c>
    </row>
    <row r="182" spans="1:13" x14ac:dyDescent="0.25">
      <c r="A182">
        <v>0.26169999999999999</v>
      </c>
      <c r="B182" s="1">
        <v>4.9029126213592233</v>
      </c>
      <c r="C182" s="1">
        <v>-15.825242718446601</v>
      </c>
      <c r="D182" s="1">
        <v>-206.08155339805825</v>
      </c>
      <c r="E182" s="1">
        <v>206.79805825242718</v>
      </c>
      <c r="F182" s="1">
        <v>0.45339805825242718</v>
      </c>
      <c r="G182" s="1">
        <v>-2.6708737864077672</v>
      </c>
      <c r="H182" s="1">
        <v>0.29029126213592232</v>
      </c>
      <c r="I182" s="1">
        <v>2.7320388349514562</v>
      </c>
      <c r="K182" s="3">
        <v>206.08155339805825</v>
      </c>
      <c r="L182" s="3">
        <v>2.6708737864077672</v>
      </c>
      <c r="M182" s="3">
        <v>24.330606173298627</v>
      </c>
    </row>
    <row r="183" spans="1:13" x14ac:dyDescent="0.25">
      <c r="A183">
        <v>0.26350000000000001</v>
      </c>
      <c r="B183" s="1">
        <v>4.8058252427184467</v>
      </c>
      <c r="C183" s="1">
        <v>-15.739805825242719</v>
      </c>
      <c r="D183" s="1">
        <v>-206.10776699029125</v>
      </c>
      <c r="E183" s="1">
        <v>206.8155339805825</v>
      </c>
      <c r="F183" s="1">
        <v>0.44951456310679611</v>
      </c>
      <c r="G183" s="1">
        <v>-2.6660194174757281</v>
      </c>
      <c r="H183" s="1">
        <v>0.28349514563106798</v>
      </c>
      <c r="I183" s="1">
        <v>2.7271844660194176</v>
      </c>
      <c r="K183" s="3">
        <v>206.10776699029125</v>
      </c>
      <c r="L183" s="3">
        <v>2.6660194174757281</v>
      </c>
      <c r="M183" s="3">
        <v>24.497954629973972</v>
      </c>
    </row>
    <row r="184" spans="1:13" x14ac:dyDescent="0.25">
      <c r="A184">
        <v>0.26529999999999998</v>
      </c>
      <c r="B184" s="1">
        <v>4.7126213592233013</v>
      </c>
      <c r="C184" s="1">
        <v>-15.621359223300971</v>
      </c>
      <c r="D184" s="1">
        <v>-205.93009708737864</v>
      </c>
      <c r="E184" s="1">
        <v>206.626213592233</v>
      </c>
      <c r="F184" s="1">
        <v>0.44563106796116503</v>
      </c>
      <c r="G184" s="1">
        <v>-2.6631067961165047</v>
      </c>
      <c r="H184" s="1">
        <v>0.27864077669902915</v>
      </c>
      <c r="I184" s="1">
        <v>2.7223300970873785</v>
      </c>
      <c r="K184" s="3">
        <v>205.93009708737864</v>
      </c>
      <c r="L184" s="3">
        <v>2.6631067961165047</v>
      </c>
      <c r="M184" s="3">
        <v>24.665303086649313</v>
      </c>
    </row>
    <row r="185" spans="1:13" x14ac:dyDescent="0.25">
      <c r="A185">
        <v>0.2671</v>
      </c>
      <c r="B185" s="1">
        <v>4.6300970873786405</v>
      </c>
      <c r="C185" s="1">
        <v>-15.47766990291262</v>
      </c>
      <c r="D185" s="1">
        <v>-205.60873786407768</v>
      </c>
      <c r="E185" s="1">
        <v>206.29320388349518</v>
      </c>
      <c r="F185" s="1">
        <v>0.44368932038834952</v>
      </c>
      <c r="G185" s="1">
        <v>-2.6601941747572817</v>
      </c>
      <c r="H185" s="1">
        <v>0.27669902912621358</v>
      </c>
      <c r="I185" s="1">
        <v>2.7194174757281555</v>
      </c>
      <c r="K185" s="3">
        <v>205.60873786407768</v>
      </c>
      <c r="L185" s="3">
        <v>2.6601941747572817</v>
      </c>
      <c r="M185" s="3">
        <v>24.832651543324658</v>
      </c>
    </row>
    <row r="186" spans="1:13" x14ac:dyDescent="0.25">
      <c r="A186">
        <v>0.26889999999999997</v>
      </c>
      <c r="B186" s="1">
        <v>4.5446601941747575</v>
      </c>
      <c r="C186" s="1">
        <v>-15.303883495145632</v>
      </c>
      <c r="D186" s="1">
        <v>-205.27378640776701</v>
      </c>
      <c r="E186" s="1">
        <v>205.94271844660193</v>
      </c>
      <c r="F186" s="1">
        <v>0.44271844660194171</v>
      </c>
      <c r="G186" s="1">
        <v>-2.6592233009708739</v>
      </c>
      <c r="H186" s="1">
        <v>0.2728155339805825</v>
      </c>
      <c r="I186" s="1">
        <v>2.7174757281553399</v>
      </c>
      <c r="K186" s="3">
        <v>205.27378640776701</v>
      </c>
      <c r="L186" s="3">
        <v>2.6592233009708739</v>
      </c>
      <c r="M186" s="3">
        <v>25</v>
      </c>
    </row>
    <row r="187" spans="1:13" x14ac:dyDescent="0.25">
      <c r="A187">
        <v>0.2707</v>
      </c>
      <c r="B187" s="1">
        <v>4.401941747572816</v>
      </c>
      <c r="C187" s="1">
        <v>-15.088349514563106</v>
      </c>
      <c r="D187" s="1">
        <v>-204.91844660194175</v>
      </c>
      <c r="E187" s="1">
        <v>205.57184466019419</v>
      </c>
      <c r="F187" s="1">
        <v>0.44563106796116503</v>
      </c>
      <c r="G187" s="1">
        <v>-2.6553398058252426</v>
      </c>
      <c r="H187" s="1">
        <v>0.26796116504854367</v>
      </c>
      <c r="I187" s="1">
        <v>2.7135922330097086</v>
      </c>
      <c r="K187" s="3">
        <v>204.91844660194175</v>
      </c>
      <c r="L187" s="3">
        <v>2.6553398058252426</v>
      </c>
      <c r="M187" s="3">
        <v>25.167348456675345</v>
      </c>
    </row>
    <row r="188" spans="1:13" x14ac:dyDescent="0.25">
      <c r="A188">
        <v>0.27250000000000002</v>
      </c>
      <c r="B188" s="1">
        <v>4.2271844660194171</v>
      </c>
      <c r="C188" s="1">
        <v>-14.844660194174757</v>
      </c>
      <c r="D188" s="1">
        <v>-204.5</v>
      </c>
      <c r="E188" s="1">
        <v>205.13495145631069</v>
      </c>
      <c r="F188" s="1">
        <v>0.44854368932038835</v>
      </c>
      <c r="G188" s="1">
        <v>-2.6495145631067962</v>
      </c>
      <c r="H188" s="1">
        <v>0.26407766990291265</v>
      </c>
      <c r="I188" s="1">
        <v>2.7097087378640778</v>
      </c>
      <c r="K188" s="3">
        <v>204.5</v>
      </c>
      <c r="L188" s="3">
        <v>2.6495145631067962</v>
      </c>
      <c r="M188" s="3">
        <v>25.334696913350694</v>
      </c>
    </row>
    <row r="189" spans="1:13" x14ac:dyDescent="0.25">
      <c r="A189">
        <v>0.27429999999999999</v>
      </c>
      <c r="B189" s="1">
        <v>4.0485436893203888</v>
      </c>
      <c r="C189" s="1">
        <v>-14.574757281553397</v>
      </c>
      <c r="D189" s="1">
        <v>-204.02427184466018</v>
      </c>
      <c r="E189" s="1">
        <v>204.63980582524272</v>
      </c>
      <c r="F189" s="1">
        <v>0.45145631067961173</v>
      </c>
      <c r="G189" s="1">
        <v>-2.6485436893203884</v>
      </c>
      <c r="H189" s="1">
        <v>0.25922330097087376</v>
      </c>
      <c r="I189" s="1">
        <v>2.70873786407767</v>
      </c>
      <c r="K189" s="3">
        <v>204.02427184466018</v>
      </c>
      <c r="L189" s="3">
        <v>2.6485436893203884</v>
      </c>
      <c r="M189" s="3">
        <v>25.502045370026035</v>
      </c>
    </row>
    <row r="190" spans="1:13" x14ac:dyDescent="0.25">
      <c r="A190">
        <v>0.27610000000000001</v>
      </c>
      <c r="B190" s="1">
        <v>3.8854368932038841</v>
      </c>
      <c r="C190" s="1">
        <v>-14.320388349514563</v>
      </c>
      <c r="D190" s="1">
        <v>-203.58834951456311</v>
      </c>
      <c r="E190" s="1">
        <v>204.18543689320387</v>
      </c>
      <c r="F190" s="1">
        <v>0.45533980582524275</v>
      </c>
      <c r="G190" s="1">
        <v>-2.6485436893203884</v>
      </c>
      <c r="H190" s="1">
        <v>0.25339805825242717</v>
      </c>
      <c r="I190" s="1">
        <v>2.70873786407767</v>
      </c>
      <c r="K190" s="3">
        <v>203.58834951456311</v>
      </c>
      <c r="L190" s="3">
        <v>2.6485436893203884</v>
      </c>
      <c r="M190" s="3">
        <v>25.669393826701377</v>
      </c>
    </row>
    <row r="191" spans="1:13" x14ac:dyDescent="0.25">
      <c r="A191">
        <v>0.27789999999999998</v>
      </c>
      <c r="B191" s="1">
        <v>3.7766990291262137</v>
      </c>
      <c r="C191" s="1">
        <v>-14.128155339805827</v>
      </c>
      <c r="D191" s="1">
        <v>-203.30582524271847</v>
      </c>
      <c r="E191" s="1">
        <v>203.88834951456315</v>
      </c>
      <c r="F191" s="1">
        <v>0.4563106796116505</v>
      </c>
      <c r="G191" s="1">
        <v>-2.650485436893204</v>
      </c>
      <c r="H191" s="1">
        <v>0.24660194174757283</v>
      </c>
      <c r="I191" s="1">
        <v>2.7106796116504857</v>
      </c>
      <c r="K191" s="3">
        <v>203.30582524271847</v>
      </c>
      <c r="L191" s="3">
        <v>2.650485436893204</v>
      </c>
      <c r="M191" s="3">
        <v>25.836742283376722</v>
      </c>
    </row>
    <row r="192" spans="1:13" x14ac:dyDescent="0.25">
      <c r="A192">
        <v>0.2797</v>
      </c>
      <c r="B192" s="1">
        <v>3.7116504854368926</v>
      </c>
      <c r="C192" s="1">
        <v>-14.01747572815534</v>
      </c>
      <c r="D192" s="1">
        <v>-203.21941747572816</v>
      </c>
      <c r="E192" s="1">
        <v>203.79514563106795</v>
      </c>
      <c r="F192" s="1">
        <v>0.45436893203883494</v>
      </c>
      <c r="G192" s="1">
        <v>-2.6514563106796118</v>
      </c>
      <c r="H192" s="1">
        <v>0.23883495145631067</v>
      </c>
      <c r="I192" s="1">
        <v>2.7097087378640778</v>
      </c>
      <c r="K192" s="3">
        <v>203.21941747572816</v>
      </c>
      <c r="L192" s="3">
        <v>2.6514563106796118</v>
      </c>
      <c r="M192" s="3">
        <v>26.004090740052067</v>
      </c>
    </row>
    <row r="193" spans="1:13" x14ac:dyDescent="0.25">
      <c r="A193">
        <v>0.28149999999999997</v>
      </c>
      <c r="B193" s="1">
        <v>3.6951456310679611</v>
      </c>
      <c r="C193" s="1">
        <v>-14.005825242718446</v>
      </c>
      <c r="D193" s="1">
        <v>-203.26213592233009</v>
      </c>
      <c r="E193" s="1">
        <v>203.83883495145631</v>
      </c>
      <c r="F193" s="1">
        <v>0.44951456310679611</v>
      </c>
      <c r="G193" s="1">
        <v>-2.6543689320388348</v>
      </c>
      <c r="H193" s="1">
        <v>0.2320388349514563</v>
      </c>
      <c r="I193" s="1">
        <v>2.711650485436893</v>
      </c>
      <c r="K193" s="3">
        <v>203.26213592233009</v>
      </c>
      <c r="L193" s="3">
        <v>2.6543689320388348</v>
      </c>
      <c r="M193" s="3">
        <v>26.171439196727409</v>
      </c>
    </row>
    <row r="194" spans="1:13" x14ac:dyDescent="0.25">
      <c r="A194">
        <v>0.28320000000000001</v>
      </c>
      <c r="B194" s="1">
        <v>3.6699029126213589</v>
      </c>
      <c r="C194" s="1">
        <v>-13.998058252427185</v>
      </c>
      <c r="D194" s="1">
        <v>-203.29708737864078</v>
      </c>
      <c r="E194" s="1">
        <v>203.8747572815534</v>
      </c>
      <c r="F194" s="1">
        <v>0.44466019417475727</v>
      </c>
      <c r="G194" s="1">
        <v>-2.6553398058252426</v>
      </c>
      <c r="H194" s="1">
        <v>0.2252427184466019</v>
      </c>
      <c r="I194" s="1">
        <v>2.7106796116504857</v>
      </c>
      <c r="K194" s="3">
        <v>203.29708737864078</v>
      </c>
      <c r="L194" s="3">
        <v>2.6553398058252426</v>
      </c>
      <c r="M194" s="3">
        <v>26.329490516920792</v>
      </c>
    </row>
    <row r="195" spans="1:13" x14ac:dyDescent="0.25">
      <c r="A195">
        <v>0.28499999999999998</v>
      </c>
      <c r="B195" s="1">
        <v>3.6524271844660188</v>
      </c>
      <c r="C195" s="1">
        <v>-13.999999999999998</v>
      </c>
      <c r="D195" s="1">
        <v>-203.37281553398054</v>
      </c>
      <c r="E195" s="1">
        <v>203.95242718446602</v>
      </c>
      <c r="F195" s="1">
        <v>0.43980582524271844</v>
      </c>
      <c r="G195" s="1">
        <v>-2.6572815533980583</v>
      </c>
      <c r="H195" s="1">
        <v>0.21747572815533983</v>
      </c>
      <c r="I195" s="1">
        <v>2.711650485436893</v>
      </c>
      <c r="K195" s="3">
        <v>203.37281553398054</v>
      </c>
      <c r="L195" s="3">
        <v>2.6572815533980583</v>
      </c>
      <c r="M195" s="3">
        <v>26.49683897359613</v>
      </c>
    </row>
    <row r="196" spans="1:13" x14ac:dyDescent="0.25">
      <c r="A196">
        <v>0.2868</v>
      </c>
      <c r="B196" s="1">
        <v>3.6718446601941745</v>
      </c>
      <c r="C196" s="1">
        <v>-14.029126213592233</v>
      </c>
      <c r="D196" s="1">
        <v>-203.61165048543685</v>
      </c>
      <c r="E196" s="1">
        <v>204.19417475728153</v>
      </c>
      <c r="F196" s="1">
        <v>0.4330097087378641</v>
      </c>
      <c r="G196" s="1">
        <v>-2.6592233009708739</v>
      </c>
      <c r="H196" s="1">
        <v>0.20873786407766989</v>
      </c>
      <c r="I196" s="1">
        <v>2.7126213592233008</v>
      </c>
      <c r="K196" s="3">
        <v>203.61165048543685</v>
      </c>
      <c r="L196" s="3">
        <v>2.6592233009708739</v>
      </c>
      <c r="M196" s="3">
        <v>26.664187430271479</v>
      </c>
    </row>
    <row r="197" spans="1:13" x14ac:dyDescent="0.25">
      <c r="A197">
        <v>0.28860000000000002</v>
      </c>
      <c r="B197" s="1">
        <v>3.7165048543689321</v>
      </c>
      <c r="C197" s="1">
        <v>-14.098058252427185</v>
      </c>
      <c r="D197" s="1">
        <v>-203.98349514563111</v>
      </c>
      <c r="E197" s="1">
        <v>204.57087378640776</v>
      </c>
      <c r="F197" s="1">
        <v>0.42524271844660194</v>
      </c>
      <c r="G197" s="1">
        <v>-2.6621359223300969</v>
      </c>
      <c r="H197" s="1">
        <v>0.2</v>
      </c>
      <c r="I197" s="1">
        <v>2.7135922330097086</v>
      </c>
      <c r="K197" s="3">
        <v>203.98349514563111</v>
      </c>
      <c r="L197" s="3">
        <v>2.6621359223300969</v>
      </c>
      <c r="M197" s="3">
        <v>26.831535886946828</v>
      </c>
    </row>
    <row r="198" spans="1:13" x14ac:dyDescent="0.25">
      <c r="A198">
        <v>0.29039999999999999</v>
      </c>
      <c r="B198" s="1">
        <v>3.759223300970874</v>
      </c>
      <c r="C198" s="1">
        <v>-14.16116504854369</v>
      </c>
      <c r="D198" s="1">
        <v>-204.36019417475728</v>
      </c>
      <c r="E198" s="1">
        <v>204.94951456310679</v>
      </c>
      <c r="F198" s="1">
        <v>0.41844660194174754</v>
      </c>
      <c r="G198" s="1">
        <v>-2.6640776699029125</v>
      </c>
      <c r="H198" s="1">
        <v>0.1912621359223301</v>
      </c>
      <c r="I198" s="1">
        <v>2.7135922330097086</v>
      </c>
      <c r="K198" s="3">
        <v>204.36019417475728</v>
      </c>
      <c r="L198" s="3">
        <v>2.6640776699029125</v>
      </c>
      <c r="M198" s="3">
        <v>26.998884343622166</v>
      </c>
    </row>
    <row r="199" spans="1:13" x14ac:dyDescent="0.25">
      <c r="A199">
        <v>0.29220000000000002</v>
      </c>
      <c r="B199" s="1">
        <v>3.8087378640776697</v>
      </c>
      <c r="C199" s="1">
        <v>-14.217475728155339</v>
      </c>
      <c r="D199" s="1">
        <v>-204.75631067961163</v>
      </c>
      <c r="E199" s="1">
        <v>205.34854368932039</v>
      </c>
      <c r="F199" s="1">
        <v>0.41262135922330095</v>
      </c>
      <c r="G199" s="1">
        <v>-2.6660194174757281</v>
      </c>
      <c r="H199" s="1">
        <v>0.18252427184466019</v>
      </c>
      <c r="I199" s="1">
        <v>2.7145631067961165</v>
      </c>
      <c r="K199" s="3">
        <v>204.75631067961163</v>
      </c>
      <c r="L199" s="3">
        <v>2.6660194174757281</v>
      </c>
      <c r="M199" s="3">
        <v>27.166232800297514</v>
      </c>
    </row>
    <row r="200" spans="1:13" x14ac:dyDescent="0.25">
      <c r="A200">
        <v>0.29399999999999998</v>
      </c>
      <c r="B200" s="1">
        <v>3.8854368932038841</v>
      </c>
      <c r="C200" s="1">
        <v>-14.289320388349514</v>
      </c>
      <c r="D200" s="1">
        <v>-205.2514563106796</v>
      </c>
      <c r="E200" s="1">
        <v>205.84757281553399</v>
      </c>
      <c r="F200" s="1">
        <v>0.40388349514563104</v>
      </c>
      <c r="G200" s="1">
        <v>-2.6689320388349516</v>
      </c>
      <c r="H200" s="1">
        <v>0.17281553398058253</v>
      </c>
      <c r="I200" s="1">
        <v>2.7145631067961165</v>
      </c>
      <c r="K200" s="3">
        <v>205.2514563106796</v>
      </c>
      <c r="L200" s="3">
        <v>2.6689320388349516</v>
      </c>
      <c r="M200" s="3">
        <v>27.333581256972852</v>
      </c>
    </row>
    <row r="201" spans="1:13" x14ac:dyDescent="0.25">
      <c r="A201">
        <v>0.29580000000000001</v>
      </c>
      <c r="B201" s="1">
        <v>3.9621359223300971</v>
      </c>
      <c r="C201" s="1">
        <v>-14.359223300970873</v>
      </c>
      <c r="D201" s="1">
        <v>-205.80485436893204</v>
      </c>
      <c r="E201" s="1">
        <v>206.40485436893201</v>
      </c>
      <c r="F201" s="1">
        <v>0.39611650485436894</v>
      </c>
      <c r="G201" s="1">
        <v>-2.6708737864077672</v>
      </c>
      <c r="H201" s="1">
        <v>0.16213592233009708</v>
      </c>
      <c r="I201" s="1">
        <v>2.7145631067961165</v>
      </c>
      <c r="K201" s="3">
        <v>205.80485436893204</v>
      </c>
      <c r="L201" s="3">
        <v>2.6708737864077672</v>
      </c>
      <c r="M201" s="3">
        <v>27.500929713648201</v>
      </c>
    </row>
    <row r="202" spans="1:13" x14ac:dyDescent="0.25">
      <c r="A202">
        <v>0.29759999999999998</v>
      </c>
      <c r="B202" s="1">
        <v>4.0533980582524274</v>
      </c>
      <c r="C202" s="1">
        <v>-14.49126213592233</v>
      </c>
      <c r="D202" s="1">
        <v>-206.51359223300972</v>
      </c>
      <c r="E202" s="1">
        <v>207.12233009708737</v>
      </c>
      <c r="F202" s="1">
        <v>0.38543689320388347</v>
      </c>
      <c r="G202" s="1">
        <v>-2.6699029126213594</v>
      </c>
      <c r="H202" s="1">
        <v>0.15048543689320387</v>
      </c>
      <c r="I202" s="1">
        <v>2.7126213592233008</v>
      </c>
      <c r="K202" s="3">
        <v>206.51359223300972</v>
      </c>
      <c r="L202" s="3">
        <v>2.6699029126213594</v>
      </c>
      <c r="M202" s="3">
        <v>27.668278170323543</v>
      </c>
    </row>
    <row r="203" spans="1:13" x14ac:dyDescent="0.25">
      <c r="A203">
        <v>0.2994</v>
      </c>
      <c r="B203" s="1">
        <v>4.1388349514563103</v>
      </c>
      <c r="C203" s="1">
        <v>-14.63009708737864</v>
      </c>
      <c r="D203" s="1">
        <v>-207.21359223300973</v>
      </c>
      <c r="E203" s="1">
        <v>207.83009708737865</v>
      </c>
      <c r="F203" s="1">
        <v>0.3757281553398058</v>
      </c>
      <c r="G203" s="1">
        <v>-2.6699029126213594</v>
      </c>
      <c r="H203" s="1">
        <v>0.13883495145631067</v>
      </c>
      <c r="I203" s="1">
        <v>2.711650485436893</v>
      </c>
      <c r="K203" s="3">
        <v>207.21359223300973</v>
      </c>
      <c r="L203" s="3">
        <v>2.6699029126213594</v>
      </c>
      <c r="M203" s="3">
        <v>27.835626626998888</v>
      </c>
    </row>
    <row r="204" spans="1:13" x14ac:dyDescent="0.25">
      <c r="A204">
        <v>0.30120000000000002</v>
      </c>
      <c r="B204" s="1">
        <v>4.1864077669902908</v>
      </c>
      <c r="C204" s="1">
        <v>-14.72135922330097</v>
      </c>
      <c r="D204" s="1">
        <v>-207.78058252427184</v>
      </c>
      <c r="E204" s="1">
        <v>208.40097087378643</v>
      </c>
      <c r="F204" s="1">
        <v>0.36893203883495146</v>
      </c>
      <c r="G204" s="1">
        <v>-2.6708737864077672</v>
      </c>
      <c r="H204" s="1">
        <v>0.12815533980582525</v>
      </c>
      <c r="I204" s="1">
        <v>2.711650485436893</v>
      </c>
      <c r="K204" s="3">
        <v>207.78058252427184</v>
      </c>
      <c r="L204" s="3">
        <v>2.6708737864077672</v>
      </c>
      <c r="M204" s="3">
        <v>28.002975083674233</v>
      </c>
    </row>
    <row r="205" spans="1:13" x14ac:dyDescent="0.25">
      <c r="A205">
        <v>0.30299999999999999</v>
      </c>
      <c r="B205" s="1">
        <v>4.2038834951456314</v>
      </c>
      <c r="C205" s="1">
        <v>-14.745631067961165</v>
      </c>
      <c r="D205" s="1">
        <v>-208.24466019417477</v>
      </c>
      <c r="E205" s="1">
        <v>208.86407766990294</v>
      </c>
      <c r="F205" s="1">
        <v>0.36407766990291263</v>
      </c>
      <c r="G205" s="1">
        <v>-2.6737864077669902</v>
      </c>
      <c r="H205" s="1">
        <v>0.11747572815533981</v>
      </c>
      <c r="I205" s="1">
        <v>2.7135922330097086</v>
      </c>
      <c r="K205" s="3">
        <v>208.24466019417477</v>
      </c>
      <c r="L205" s="3">
        <v>2.6737864077669902</v>
      </c>
      <c r="M205" s="3">
        <v>28.170323540349575</v>
      </c>
    </row>
    <row r="206" spans="1:13" x14ac:dyDescent="0.25">
      <c r="A206">
        <v>0.30480000000000002</v>
      </c>
      <c r="B206" s="1">
        <v>4.1980582524271846</v>
      </c>
      <c r="C206" s="1">
        <v>-14.754368932038835</v>
      </c>
      <c r="D206" s="1">
        <v>-208.66116504854369</v>
      </c>
      <c r="E206" s="1">
        <v>209.27864077669906</v>
      </c>
      <c r="F206" s="1">
        <v>0.36019417475728155</v>
      </c>
      <c r="G206" s="1">
        <v>-2.6757281553398058</v>
      </c>
      <c r="H206" s="1">
        <v>0.10679611650485438</v>
      </c>
      <c r="I206" s="1">
        <v>2.7145631067961165</v>
      </c>
      <c r="K206" s="3">
        <v>208.66116504854369</v>
      </c>
      <c r="L206" s="3">
        <v>2.6757281553398058</v>
      </c>
      <c r="M206" s="3">
        <v>28.33767199702492</v>
      </c>
    </row>
    <row r="207" spans="1:13" x14ac:dyDescent="0.25">
      <c r="A207">
        <v>0.30659999999999998</v>
      </c>
      <c r="B207" s="1">
        <v>4.171844660194175</v>
      </c>
      <c r="C207" s="1">
        <v>-14.699029126213592</v>
      </c>
      <c r="D207" s="1">
        <v>-209.03786407766989</v>
      </c>
      <c r="E207" s="1">
        <v>209.64854368932038</v>
      </c>
      <c r="F207" s="1">
        <v>0.35922330097087379</v>
      </c>
      <c r="G207" s="1">
        <v>-2.6757281553398058</v>
      </c>
      <c r="H207" s="1">
        <v>9.7087378640776698E-2</v>
      </c>
      <c r="I207" s="1">
        <v>2.7135922330097086</v>
      </c>
      <c r="K207" s="3">
        <v>209.03786407766989</v>
      </c>
      <c r="L207" s="3">
        <v>2.6757281553398058</v>
      </c>
      <c r="M207" s="3">
        <v>28.505020453700261</v>
      </c>
    </row>
    <row r="208" spans="1:13" x14ac:dyDescent="0.25">
      <c r="A208">
        <v>0.30830000000000002</v>
      </c>
      <c r="B208" s="1">
        <v>4.0941747572815537</v>
      </c>
      <c r="C208" s="1">
        <v>-14.539805825242718</v>
      </c>
      <c r="D208" s="1">
        <v>-209.2514563106796</v>
      </c>
      <c r="E208" s="1">
        <v>209.84757281553397</v>
      </c>
      <c r="F208" s="1">
        <v>0.36213592233009706</v>
      </c>
      <c r="G208" s="1">
        <v>-2.674757281553398</v>
      </c>
      <c r="H208" s="1">
        <v>8.7378640776699032E-2</v>
      </c>
      <c r="I208" s="1">
        <v>2.7126213592233008</v>
      </c>
      <c r="K208" s="3">
        <v>209.2514563106796</v>
      </c>
      <c r="L208" s="3">
        <v>2.674757281553398</v>
      </c>
      <c r="M208" s="3">
        <v>28.663071773893645</v>
      </c>
    </row>
    <row r="209" spans="1:13" x14ac:dyDescent="0.25">
      <c r="A209">
        <v>0.31009999999999999</v>
      </c>
      <c r="B209" s="1">
        <v>3.9796116504854369</v>
      </c>
      <c r="C209" s="1">
        <v>-14.345631067961165</v>
      </c>
      <c r="D209" s="1">
        <v>-209.34563106796119</v>
      </c>
      <c r="E209" s="1">
        <v>209.92427184466015</v>
      </c>
      <c r="F209" s="1">
        <v>0.3679611650485437</v>
      </c>
      <c r="G209" s="1">
        <v>-2.6718446601941745</v>
      </c>
      <c r="H209" s="1">
        <v>7.8640776699029122E-2</v>
      </c>
      <c r="I209" s="1">
        <v>2.7106796116504857</v>
      </c>
      <c r="K209" s="3">
        <v>209.34563106796119</v>
      </c>
      <c r="L209" s="3">
        <v>2.6718446601941745</v>
      </c>
      <c r="M209" s="3">
        <v>28.830420230568986</v>
      </c>
    </row>
    <row r="210" spans="1:13" x14ac:dyDescent="0.25">
      <c r="A210">
        <v>0.31190000000000001</v>
      </c>
      <c r="B210" s="1">
        <v>3.8213592233009708</v>
      </c>
      <c r="C210" s="1">
        <v>-14.112621359223303</v>
      </c>
      <c r="D210" s="1">
        <v>-209.26601941747572</v>
      </c>
      <c r="E210" s="1">
        <v>209.82621359223302</v>
      </c>
      <c r="F210" s="1">
        <v>0.37378640776699029</v>
      </c>
      <c r="G210" s="1">
        <v>-2.6689320388349516</v>
      </c>
      <c r="H210" s="1">
        <v>7.0873786407766995E-2</v>
      </c>
      <c r="I210" s="1">
        <v>2.7097087378640778</v>
      </c>
      <c r="K210" s="3">
        <v>209.26601941747572</v>
      </c>
      <c r="L210" s="3">
        <v>2.6689320388349516</v>
      </c>
      <c r="M210" s="3">
        <v>28.997768687244331</v>
      </c>
    </row>
    <row r="211" spans="1:13" x14ac:dyDescent="0.25">
      <c r="A211">
        <v>0.31369999999999998</v>
      </c>
      <c r="B211" s="1">
        <v>3.6611650485436895</v>
      </c>
      <c r="C211" s="1">
        <v>-13.912621359223303</v>
      </c>
      <c r="D211" s="1">
        <v>-209.15922330097087</v>
      </c>
      <c r="E211" s="1">
        <v>209.70291262135922</v>
      </c>
      <c r="F211" s="1">
        <v>0.37961165048543688</v>
      </c>
      <c r="G211" s="1">
        <v>-2.6669902912621359</v>
      </c>
      <c r="H211" s="1">
        <v>6.4077669902912623E-2</v>
      </c>
      <c r="I211" s="1">
        <v>2.7077669902912622</v>
      </c>
      <c r="K211" s="3">
        <v>209.15922330097087</v>
      </c>
      <c r="L211" s="3">
        <v>2.6669902912621359</v>
      </c>
      <c r="M211" s="3">
        <v>29.165117143919673</v>
      </c>
    </row>
    <row r="212" spans="1:13" x14ac:dyDescent="0.25">
      <c r="A212">
        <v>0.3155</v>
      </c>
      <c r="B212" s="1">
        <v>3.5087378640776699</v>
      </c>
      <c r="C212" s="1">
        <v>-13.74757281553398</v>
      </c>
      <c r="D212" s="1">
        <v>-209.06699029126213</v>
      </c>
      <c r="E212" s="1">
        <v>209.59708737864077</v>
      </c>
      <c r="F212" s="1">
        <v>0.38446601941747571</v>
      </c>
      <c r="G212" s="1">
        <v>-2.6640776699029125</v>
      </c>
      <c r="H212" s="1">
        <v>5.7281553398058252E-2</v>
      </c>
      <c r="I212" s="1">
        <v>2.7058252427184466</v>
      </c>
      <c r="K212" s="3">
        <v>209.06699029126213</v>
      </c>
      <c r="L212" s="3">
        <v>2.6640776699029125</v>
      </c>
      <c r="M212" s="3">
        <v>29.332465600595022</v>
      </c>
    </row>
    <row r="213" spans="1:13" x14ac:dyDescent="0.25">
      <c r="A213">
        <v>0.31730000000000003</v>
      </c>
      <c r="B213" s="1">
        <v>3.3708737864077669</v>
      </c>
      <c r="C213" s="1">
        <v>-13.600000000000001</v>
      </c>
      <c r="D213" s="1">
        <v>-209.02621359223298</v>
      </c>
      <c r="E213" s="1">
        <v>209.54368932038838</v>
      </c>
      <c r="F213" s="1">
        <v>0.38932038834951455</v>
      </c>
      <c r="G213" s="1">
        <v>-2.6611650485436895</v>
      </c>
      <c r="H213" s="1">
        <v>4.9514563106796118E-2</v>
      </c>
      <c r="I213" s="1">
        <v>2.703883495145631</v>
      </c>
      <c r="K213" s="3">
        <v>209.02621359223298</v>
      </c>
      <c r="L213" s="3">
        <v>2.6611650485436895</v>
      </c>
      <c r="M213" s="3">
        <v>29.499814057270367</v>
      </c>
    </row>
    <row r="214" spans="1:13" x14ac:dyDescent="0.25">
      <c r="A214">
        <v>0.31909999999999999</v>
      </c>
      <c r="B214" s="1">
        <v>3.2582524271844662</v>
      </c>
      <c r="C214" s="1">
        <v>-13.487378640776697</v>
      </c>
      <c r="D214" s="1">
        <v>-209.08349514563108</v>
      </c>
      <c r="E214" s="1">
        <v>209.59029126213596</v>
      </c>
      <c r="F214" s="1">
        <v>0.39320388349514562</v>
      </c>
      <c r="G214" s="1">
        <v>-2.6592233009708739</v>
      </c>
      <c r="H214" s="1">
        <v>4.1747572815533977E-2</v>
      </c>
      <c r="I214" s="1">
        <v>2.7029126213592232</v>
      </c>
      <c r="K214" s="3">
        <v>209.08349514563108</v>
      </c>
      <c r="L214" s="3">
        <v>2.6592233009708739</v>
      </c>
      <c r="M214" s="3">
        <v>29.667162513945708</v>
      </c>
    </row>
    <row r="215" spans="1:13" x14ac:dyDescent="0.25">
      <c r="A215">
        <v>0.32090000000000002</v>
      </c>
      <c r="B215" s="1">
        <v>3.1728155339805824</v>
      </c>
      <c r="C215" s="1">
        <v>-13.392233009708738</v>
      </c>
      <c r="D215" s="1">
        <v>-209.22815533980585</v>
      </c>
      <c r="E215" s="1">
        <v>209.72524271844659</v>
      </c>
      <c r="F215" s="1">
        <v>0.39611650485436894</v>
      </c>
      <c r="G215" s="1">
        <v>-2.6582524271844661</v>
      </c>
      <c r="H215" s="1">
        <v>3.3980582524271843E-2</v>
      </c>
      <c r="I215" s="1">
        <v>2.7019417475728154</v>
      </c>
      <c r="K215" s="3">
        <v>209.22815533980585</v>
      </c>
      <c r="L215" s="3">
        <v>2.6582524271844661</v>
      </c>
      <c r="M215" s="3">
        <v>29.834510970621054</v>
      </c>
    </row>
    <row r="216" spans="1:13" x14ac:dyDescent="0.25">
      <c r="A216">
        <v>0.32269999999999999</v>
      </c>
      <c r="B216" s="1">
        <v>3.1291262135922326</v>
      </c>
      <c r="C216" s="1">
        <v>-13.337864077669902</v>
      </c>
      <c r="D216" s="1">
        <v>-209.49320388349517</v>
      </c>
      <c r="E216" s="1">
        <v>209.98349514563108</v>
      </c>
      <c r="F216" s="1">
        <v>0.3980582524271844</v>
      </c>
      <c r="G216" s="1">
        <v>-2.6572815533980583</v>
      </c>
      <c r="H216" s="1">
        <v>2.4271844660194174E-2</v>
      </c>
      <c r="I216" s="1">
        <v>2.700970873786408</v>
      </c>
      <c r="K216" s="3">
        <v>209.49320388349517</v>
      </c>
      <c r="L216" s="3">
        <v>2.6572815533980583</v>
      </c>
      <c r="M216" s="3">
        <v>30.001859427296392</v>
      </c>
    </row>
    <row r="217" spans="1:13" x14ac:dyDescent="0.25">
      <c r="A217">
        <v>0.32450000000000001</v>
      </c>
      <c r="B217" s="1">
        <v>3.1252427184466018</v>
      </c>
      <c r="C217" s="1">
        <v>-13.355339805825242</v>
      </c>
      <c r="D217" s="1">
        <v>-209.83689320388353</v>
      </c>
      <c r="E217" s="1">
        <v>210.32621359223302</v>
      </c>
      <c r="F217" s="1">
        <v>0.3970873786407767</v>
      </c>
      <c r="G217" s="1">
        <v>-2.6582524271844661</v>
      </c>
      <c r="H217" s="1">
        <v>1.4563106796116505E-2</v>
      </c>
      <c r="I217" s="1">
        <v>2.7019417475728154</v>
      </c>
      <c r="K217" s="3">
        <v>209.83689320388353</v>
      </c>
      <c r="L217" s="3">
        <v>2.6582524271844661</v>
      </c>
      <c r="M217" s="3">
        <v>30.169207883971744</v>
      </c>
    </row>
    <row r="218" spans="1:13" x14ac:dyDescent="0.25">
      <c r="A218">
        <v>0.32629999999999998</v>
      </c>
      <c r="B218" s="1">
        <v>3.1349514563106795</v>
      </c>
      <c r="C218" s="1">
        <v>-13.356310679611651</v>
      </c>
      <c r="D218" s="1">
        <v>-210.30873786407764</v>
      </c>
      <c r="E218" s="1">
        <v>210.79514563106795</v>
      </c>
      <c r="F218" s="1">
        <v>0.39611650485436894</v>
      </c>
      <c r="G218" s="1">
        <v>-2.6601941747572817</v>
      </c>
      <c r="H218" s="1">
        <v>3.8834951456310678E-3</v>
      </c>
      <c r="I218" s="1">
        <v>2.703883495145631</v>
      </c>
      <c r="K218" s="3">
        <v>210.30873786407764</v>
      </c>
      <c r="L218" s="3">
        <v>2.6601941747572817</v>
      </c>
      <c r="M218" s="3">
        <v>30.336556340647078</v>
      </c>
    </row>
    <row r="219" spans="1:13" x14ac:dyDescent="0.25">
      <c r="A219">
        <v>0.3281</v>
      </c>
      <c r="B219" s="1">
        <v>3.1485436893203884</v>
      </c>
      <c r="C219" s="1">
        <v>-13.349514563106796</v>
      </c>
      <c r="D219" s="1">
        <v>-210.80485436893204</v>
      </c>
      <c r="E219" s="1">
        <v>211.28932038834955</v>
      </c>
      <c r="F219" s="1">
        <v>0.39514563106796119</v>
      </c>
      <c r="G219" s="1">
        <v>-2.6621359223300969</v>
      </c>
      <c r="H219" s="1">
        <v>-8.7378640776699032E-3</v>
      </c>
      <c r="I219" s="1">
        <v>2.7058252427184466</v>
      </c>
      <c r="K219" s="3">
        <v>210.80485436893204</v>
      </c>
      <c r="L219" s="3">
        <v>2.6621359223300969</v>
      </c>
      <c r="M219" s="3">
        <v>30.503904797322431</v>
      </c>
    </row>
    <row r="220" spans="1:13" x14ac:dyDescent="0.25">
      <c r="A220">
        <v>0.32990000000000003</v>
      </c>
      <c r="B220" s="1">
        <v>3.1640776699029129</v>
      </c>
      <c r="C220" s="1">
        <v>-13.317475728155339</v>
      </c>
      <c r="D220" s="1">
        <v>-211.28543689320387</v>
      </c>
      <c r="E220" s="1">
        <v>211.76699029126212</v>
      </c>
      <c r="F220" s="1">
        <v>0.39611650485436894</v>
      </c>
      <c r="G220" s="1">
        <v>-2.6650485436893203</v>
      </c>
      <c r="H220" s="1">
        <v>-2.0388349514563107E-2</v>
      </c>
      <c r="I220" s="1">
        <v>2.7097087378640778</v>
      </c>
      <c r="K220" s="3">
        <v>211.28543689320387</v>
      </c>
      <c r="L220" s="3">
        <v>2.6650485436893203</v>
      </c>
      <c r="M220" s="3">
        <v>30.671253253997772</v>
      </c>
    </row>
    <row r="221" spans="1:13" x14ac:dyDescent="0.25">
      <c r="A221">
        <v>0.33160000000000001</v>
      </c>
      <c r="B221" s="1">
        <v>3.2242718446601941</v>
      </c>
      <c r="C221" s="1">
        <v>-13.344660194174756</v>
      </c>
      <c r="D221" s="1">
        <v>-211.86116504854368</v>
      </c>
      <c r="E221" s="1">
        <v>212.34271844660194</v>
      </c>
      <c r="F221" s="1">
        <v>0.39417475728155332</v>
      </c>
      <c r="G221" s="1">
        <v>-2.6689320388349516</v>
      </c>
      <c r="H221" s="1">
        <v>-3.2038834951456312E-2</v>
      </c>
      <c r="I221" s="1">
        <v>2.7145631067961165</v>
      </c>
      <c r="K221" s="3">
        <v>211.86116504854368</v>
      </c>
      <c r="L221" s="3">
        <v>2.6689320388349516</v>
      </c>
      <c r="M221" s="3">
        <v>30.829304574191156</v>
      </c>
    </row>
    <row r="222" spans="1:13" x14ac:dyDescent="0.25">
      <c r="A222">
        <v>0.33339999999999997</v>
      </c>
      <c r="B222" s="1">
        <v>3.2970873786407768</v>
      </c>
      <c r="C222" s="1">
        <v>-13.389320388349514</v>
      </c>
      <c r="D222" s="1">
        <v>-212.46504854368931</v>
      </c>
      <c r="E222" s="1">
        <v>212.94951456310679</v>
      </c>
      <c r="F222" s="1">
        <v>0.39223300970873787</v>
      </c>
      <c r="G222" s="1">
        <v>-2.6737864077669902</v>
      </c>
      <c r="H222" s="1">
        <v>-4.3689320388349516E-2</v>
      </c>
      <c r="I222" s="1">
        <v>2.7194174757281555</v>
      </c>
      <c r="K222" s="3">
        <v>212.46504854368931</v>
      </c>
      <c r="L222" s="3">
        <v>2.6737864077669902</v>
      </c>
      <c r="M222" s="3">
        <v>30.996653030866494</v>
      </c>
    </row>
    <row r="223" spans="1:13" x14ac:dyDescent="0.25">
      <c r="A223">
        <v>0.3352</v>
      </c>
      <c r="B223" s="1">
        <v>3.4135922330097084</v>
      </c>
      <c r="C223" s="1">
        <v>-13.534951456310679</v>
      </c>
      <c r="D223" s="1">
        <v>-213.27184466019415</v>
      </c>
      <c r="E223" s="1">
        <v>213.76601941747572</v>
      </c>
      <c r="F223" s="1">
        <v>0.38543689320388347</v>
      </c>
      <c r="G223" s="1">
        <v>-2.6776699029126214</v>
      </c>
      <c r="H223" s="1">
        <v>-5.7281553398058252E-2</v>
      </c>
      <c r="I223" s="1">
        <v>2.7233009708737863</v>
      </c>
      <c r="K223" s="3">
        <v>213.27184466019415</v>
      </c>
      <c r="L223" s="3">
        <v>2.6776699029126214</v>
      </c>
      <c r="M223" s="3">
        <v>31.164001487541842</v>
      </c>
    </row>
    <row r="224" spans="1:13" x14ac:dyDescent="0.25">
      <c r="A224">
        <v>0.33700000000000002</v>
      </c>
      <c r="B224" s="1">
        <v>3.5543689320388347</v>
      </c>
      <c r="C224" s="1">
        <v>-13.695145631067961</v>
      </c>
      <c r="D224" s="1">
        <v>-214.17961165048547</v>
      </c>
      <c r="E224" s="1">
        <v>214.68446601941747</v>
      </c>
      <c r="F224" s="1">
        <v>0.37864077669902912</v>
      </c>
      <c r="G224" s="1">
        <v>-2.6844660194174756</v>
      </c>
      <c r="H224" s="1">
        <v>-6.9902912621359226E-2</v>
      </c>
      <c r="I224" s="1">
        <v>2.7281553398058254</v>
      </c>
      <c r="K224" s="3">
        <v>214.17961165048547</v>
      </c>
      <c r="L224" s="3">
        <v>2.6844660194174756</v>
      </c>
      <c r="M224" s="3">
        <v>31.331349944217187</v>
      </c>
    </row>
    <row r="225" spans="1:13" x14ac:dyDescent="0.25">
      <c r="A225">
        <v>0.33879999999999999</v>
      </c>
      <c r="B225" s="1">
        <v>3.7165048543689321</v>
      </c>
      <c r="C225" s="1">
        <v>-13.895145631067962</v>
      </c>
      <c r="D225" s="1">
        <v>-215.1883495145631</v>
      </c>
      <c r="E225" s="1">
        <v>215.70679611650488</v>
      </c>
      <c r="F225" s="1">
        <v>0.37087378640776697</v>
      </c>
      <c r="G225" s="1">
        <v>-2.6902912621359225</v>
      </c>
      <c r="H225" s="1">
        <v>-8.4466019417475724E-2</v>
      </c>
      <c r="I225" s="1">
        <v>2.7339805825242718</v>
      </c>
      <c r="K225" s="3">
        <v>215.1883495145631</v>
      </c>
      <c r="L225" s="3">
        <v>2.6902912621359225</v>
      </c>
      <c r="M225" s="3">
        <v>31.498698400892525</v>
      </c>
    </row>
    <row r="226" spans="1:13" x14ac:dyDescent="0.25">
      <c r="A226">
        <v>0.34060000000000001</v>
      </c>
      <c r="B226" s="1">
        <v>3.8825242718446602</v>
      </c>
      <c r="C226" s="1">
        <v>-14.120388349514563</v>
      </c>
      <c r="D226" s="1">
        <v>-216.26213592233009</v>
      </c>
      <c r="E226" s="1">
        <v>216.79514563106792</v>
      </c>
      <c r="F226" s="1">
        <v>0.36310679611650487</v>
      </c>
      <c r="G226" s="1">
        <v>-2.6961165048543689</v>
      </c>
      <c r="H226" s="1">
        <v>-9.9029126213592236E-2</v>
      </c>
      <c r="I226" s="1">
        <v>2.7388349514563108</v>
      </c>
      <c r="K226" s="3">
        <v>216.26213592233009</v>
      </c>
      <c r="L226" s="3">
        <v>2.6961165048543689</v>
      </c>
      <c r="M226" s="3">
        <v>31.666046857567874</v>
      </c>
    </row>
    <row r="227" spans="1:13" x14ac:dyDescent="0.25">
      <c r="A227">
        <v>0.34239999999999998</v>
      </c>
      <c r="B227" s="1">
        <v>4.0524271844660191</v>
      </c>
      <c r="C227" s="1">
        <v>-14.372815533980582</v>
      </c>
      <c r="D227" s="1">
        <v>-217.37184466019414</v>
      </c>
      <c r="E227" s="1">
        <v>217.92233009708738</v>
      </c>
      <c r="F227" s="1">
        <v>0.35436893203883496</v>
      </c>
      <c r="G227" s="1">
        <v>-2.700970873786408</v>
      </c>
      <c r="H227" s="1">
        <v>-0.11359223300970873</v>
      </c>
      <c r="I227" s="1">
        <v>2.7436893203883495</v>
      </c>
      <c r="K227" s="3">
        <v>217.37184466019414</v>
      </c>
      <c r="L227" s="3">
        <v>2.700970873786408</v>
      </c>
      <c r="M227" s="3">
        <v>31.833395314243212</v>
      </c>
    </row>
    <row r="228" spans="1:13" x14ac:dyDescent="0.25">
      <c r="A228">
        <v>0.34420000000000001</v>
      </c>
      <c r="B228" s="1">
        <v>4.2339805825242722</v>
      </c>
      <c r="C228" s="1">
        <v>-14.682524271844658</v>
      </c>
      <c r="D228" s="1">
        <v>-218.73203883495145</v>
      </c>
      <c r="E228" s="1">
        <v>219.30679611650484</v>
      </c>
      <c r="F228" s="1">
        <v>0.34563106796116505</v>
      </c>
      <c r="G228" s="1">
        <v>-2.703883495145631</v>
      </c>
      <c r="H228" s="1">
        <v>-0.129126213592233</v>
      </c>
      <c r="I228" s="1">
        <v>2.7456310679611651</v>
      </c>
      <c r="K228" s="3">
        <v>218.73203883495145</v>
      </c>
      <c r="L228" s="3">
        <v>2.703883495145631</v>
      </c>
      <c r="M228" s="3">
        <v>32.000743770918561</v>
      </c>
    </row>
    <row r="229" spans="1:13" x14ac:dyDescent="0.25">
      <c r="A229">
        <v>0.34599999999999997</v>
      </c>
      <c r="B229" s="1">
        <v>4.4475728155339809</v>
      </c>
      <c r="C229" s="1">
        <v>-15.037864077669902</v>
      </c>
      <c r="D229" s="1">
        <v>-220.17864077669904</v>
      </c>
      <c r="E229" s="1">
        <v>220.78058252427184</v>
      </c>
      <c r="F229" s="1">
        <v>0.33592233009708738</v>
      </c>
      <c r="G229" s="1">
        <v>-2.70873786407767</v>
      </c>
      <c r="H229" s="1">
        <v>-0.14466019417475728</v>
      </c>
      <c r="I229" s="1">
        <v>2.7504854368932037</v>
      </c>
      <c r="K229" s="3">
        <v>220.17864077669904</v>
      </c>
      <c r="L229" s="3">
        <v>2.70873786407767</v>
      </c>
      <c r="M229" s="3">
        <v>32.168092227593903</v>
      </c>
    </row>
    <row r="230" spans="1:13" x14ac:dyDescent="0.25">
      <c r="A230">
        <v>0.3478</v>
      </c>
      <c r="B230" s="1">
        <v>4.7145631067961169</v>
      </c>
      <c r="C230" s="1">
        <v>-15.504854368932037</v>
      </c>
      <c r="D230" s="1">
        <v>-221.77475728155343</v>
      </c>
      <c r="E230" s="1">
        <v>222.41359223300969</v>
      </c>
      <c r="F230" s="1">
        <v>0.32038834951456313</v>
      </c>
      <c r="G230" s="1">
        <v>-2.7135922330097086</v>
      </c>
      <c r="H230" s="1">
        <v>-0.16019417475728157</v>
      </c>
      <c r="I230" s="1">
        <v>2.7563106796116505</v>
      </c>
      <c r="K230" s="3">
        <v>221.77475728155343</v>
      </c>
      <c r="L230" s="3">
        <v>2.7135922330097086</v>
      </c>
      <c r="M230" s="3">
        <v>32.335440684269251</v>
      </c>
    </row>
    <row r="231" spans="1:13" x14ac:dyDescent="0.25">
      <c r="A231">
        <v>0.34960000000000002</v>
      </c>
      <c r="B231" s="1">
        <v>4.9320388349514559</v>
      </c>
      <c r="C231" s="1">
        <v>-15.893203883495143</v>
      </c>
      <c r="D231" s="1">
        <v>-223.3116504854369</v>
      </c>
      <c r="E231" s="1">
        <v>223.98446601941748</v>
      </c>
      <c r="F231" s="1">
        <v>0.31067961165048541</v>
      </c>
      <c r="G231" s="1">
        <v>-2.7135922330097086</v>
      </c>
      <c r="H231" s="1">
        <v>-0.1766990291262136</v>
      </c>
      <c r="I231" s="1">
        <v>2.7572815533980584</v>
      </c>
      <c r="K231" s="3">
        <v>223.3116504854369</v>
      </c>
      <c r="L231" s="3">
        <v>2.7135922330097086</v>
      </c>
      <c r="M231" s="3">
        <v>32.502789140944593</v>
      </c>
    </row>
    <row r="232" spans="1:13" x14ac:dyDescent="0.25">
      <c r="A232">
        <v>0.35139999999999999</v>
      </c>
      <c r="B232" s="1">
        <v>5.0844660194174756</v>
      </c>
      <c r="C232" s="1">
        <v>-16.152427184466021</v>
      </c>
      <c r="D232" s="1">
        <v>-224.62815533980583</v>
      </c>
      <c r="E232" s="1">
        <v>225.32427184466019</v>
      </c>
      <c r="F232" s="1">
        <v>0.30679611650485439</v>
      </c>
      <c r="G232" s="1">
        <v>-2.711650485436893</v>
      </c>
      <c r="H232" s="1">
        <v>-0.19320388349514564</v>
      </c>
      <c r="I232" s="1">
        <v>2.7572815533980584</v>
      </c>
      <c r="K232" s="3">
        <v>224.62815533980583</v>
      </c>
      <c r="L232" s="3">
        <v>2.711650485436893</v>
      </c>
      <c r="M232" s="3">
        <v>32.670137597619934</v>
      </c>
    </row>
    <row r="233" spans="1:13" x14ac:dyDescent="0.25">
      <c r="A233">
        <v>0.35320000000000001</v>
      </c>
      <c r="B233" s="1">
        <v>5.1922330097087377</v>
      </c>
      <c r="C233" s="1">
        <v>-16.32621359223301</v>
      </c>
      <c r="D233" s="1">
        <v>-225.69708737864076</v>
      </c>
      <c r="E233" s="1">
        <v>226.40485436893201</v>
      </c>
      <c r="F233" s="1">
        <v>0.30388349514563107</v>
      </c>
      <c r="G233" s="1">
        <v>-2.711650485436893</v>
      </c>
      <c r="H233" s="1">
        <v>-0.20679611650485438</v>
      </c>
      <c r="I233" s="1">
        <v>2.7572815533980584</v>
      </c>
      <c r="K233" s="3">
        <v>225.69708737864076</v>
      </c>
      <c r="L233" s="3">
        <v>2.711650485436893</v>
      </c>
      <c r="M233" s="3">
        <v>32.837486054295283</v>
      </c>
    </row>
    <row r="234" spans="1:13" x14ac:dyDescent="0.25">
      <c r="A234">
        <v>0.35499999999999998</v>
      </c>
      <c r="B234" s="1">
        <v>5.2514563106796119</v>
      </c>
      <c r="C234" s="1">
        <v>-16.399029126213591</v>
      </c>
      <c r="D234" s="1">
        <v>-226.53106796116504</v>
      </c>
      <c r="E234" s="1">
        <v>227.24271844660194</v>
      </c>
      <c r="F234" s="1">
        <v>0.30485436893203882</v>
      </c>
      <c r="G234" s="1">
        <v>-2.7165048543689321</v>
      </c>
      <c r="H234" s="1">
        <v>-0.21941747572815531</v>
      </c>
      <c r="I234" s="1">
        <v>2.7631067961165048</v>
      </c>
      <c r="K234" s="3">
        <v>226.53106796116504</v>
      </c>
      <c r="L234" s="3">
        <v>2.7165048543689321</v>
      </c>
      <c r="M234" s="3">
        <v>33.004834510970625</v>
      </c>
    </row>
    <row r="235" spans="1:13" x14ac:dyDescent="0.25">
      <c r="A235">
        <v>0.35670000000000002</v>
      </c>
      <c r="B235" s="1">
        <v>5.3116504854368936</v>
      </c>
      <c r="C235" s="1">
        <v>-16.437864077669904</v>
      </c>
      <c r="D235" s="1">
        <v>-227.27864077669901</v>
      </c>
      <c r="E235" s="1">
        <v>227.99126213592234</v>
      </c>
      <c r="F235" s="1">
        <v>0.30485436893203882</v>
      </c>
      <c r="G235" s="1">
        <v>-2.7252427184466019</v>
      </c>
      <c r="H235" s="1">
        <v>-0.23009708737864076</v>
      </c>
      <c r="I235" s="1">
        <v>2.7718446601941746</v>
      </c>
      <c r="K235" s="3">
        <v>227.27864077669901</v>
      </c>
      <c r="L235" s="3">
        <v>2.7252427184466019</v>
      </c>
      <c r="M235" s="3">
        <v>33.162885831164004</v>
      </c>
    </row>
    <row r="236" spans="1:13" x14ac:dyDescent="0.25">
      <c r="A236">
        <v>0.35849999999999999</v>
      </c>
      <c r="B236" s="1">
        <v>5.3349514563106792</v>
      </c>
      <c r="C236" s="1">
        <v>-16.443689320388348</v>
      </c>
      <c r="D236" s="1">
        <v>-227.92330097087378</v>
      </c>
      <c r="E236" s="1">
        <v>228.63689320388349</v>
      </c>
      <c r="F236" s="1">
        <v>0.30776699029126214</v>
      </c>
      <c r="G236" s="1">
        <v>-2.7320388349514562</v>
      </c>
      <c r="H236" s="1">
        <v>-0.24077669902912621</v>
      </c>
      <c r="I236" s="1">
        <v>2.7786407766990293</v>
      </c>
      <c r="K236" s="3">
        <v>227.92330097087378</v>
      </c>
      <c r="L236" s="3">
        <v>2.7320388349514562</v>
      </c>
      <c r="M236" s="3">
        <v>33.330234287839353</v>
      </c>
    </row>
    <row r="237" spans="1:13" x14ac:dyDescent="0.25">
      <c r="A237">
        <v>0.36030000000000001</v>
      </c>
      <c r="B237" s="1">
        <v>5.3398058252427187</v>
      </c>
      <c r="C237" s="1">
        <v>-16.44271844660194</v>
      </c>
      <c r="D237" s="1">
        <v>-228.38543689320389</v>
      </c>
      <c r="E237" s="1">
        <v>229.09805825242719</v>
      </c>
      <c r="F237" s="1">
        <v>0.30970873786407765</v>
      </c>
      <c r="G237" s="1">
        <v>-2.7359223300970874</v>
      </c>
      <c r="H237" s="1">
        <v>-0.25048543689320391</v>
      </c>
      <c r="I237" s="1">
        <v>2.7834951456310679</v>
      </c>
      <c r="K237" s="3">
        <v>228.38543689320389</v>
      </c>
      <c r="L237" s="3">
        <v>2.7359223300970874</v>
      </c>
      <c r="M237" s="3">
        <v>33.497582744514695</v>
      </c>
    </row>
    <row r="238" spans="1:13" x14ac:dyDescent="0.25">
      <c r="A238">
        <v>0.36209999999999998</v>
      </c>
      <c r="B238" s="1">
        <v>5.3582524271844658</v>
      </c>
      <c r="C238" s="1">
        <v>-16.432038834951456</v>
      </c>
      <c r="D238" s="1">
        <v>-228.84271844660194</v>
      </c>
      <c r="E238" s="1">
        <v>229.55339805825244</v>
      </c>
      <c r="F238" s="1">
        <v>0.31262135922330098</v>
      </c>
      <c r="G238" s="1">
        <v>-2.740776699029126</v>
      </c>
      <c r="H238" s="1">
        <v>-0.25922330097087376</v>
      </c>
      <c r="I238" s="1">
        <v>2.7893203883495143</v>
      </c>
      <c r="K238" s="3">
        <v>228.84271844660194</v>
      </c>
      <c r="L238" s="3">
        <v>2.740776699029126</v>
      </c>
      <c r="M238" s="3">
        <v>33.664931201190036</v>
      </c>
    </row>
    <row r="239" spans="1:13" x14ac:dyDescent="0.25">
      <c r="A239">
        <v>0.3639</v>
      </c>
      <c r="B239" s="1">
        <v>5.3815533980582524</v>
      </c>
      <c r="C239" s="1">
        <v>-16.418446601941749</v>
      </c>
      <c r="D239" s="1">
        <v>-229.30582524271844</v>
      </c>
      <c r="E239" s="1">
        <v>230.01456310679612</v>
      </c>
      <c r="F239" s="1">
        <v>0.3155339805825243</v>
      </c>
      <c r="G239" s="1">
        <v>-2.7466019417475729</v>
      </c>
      <c r="H239" s="1">
        <v>-0.26893203883495148</v>
      </c>
      <c r="I239" s="1">
        <v>2.7951456310679612</v>
      </c>
      <c r="K239" s="3">
        <v>229.30582524271844</v>
      </c>
      <c r="L239" s="3">
        <v>2.7466019417475729</v>
      </c>
      <c r="M239" s="3">
        <v>33.832279657865378</v>
      </c>
    </row>
    <row r="240" spans="1:13" x14ac:dyDescent="0.25">
      <c r="A240">
        <v>0.36570000000000003</v>
      </c>
      <c r="B240" s="1">
        <v>5.444660194174757</v>
      </c>
      <c r="C240" s="1">
        <v>-16.465048543689321</v>
      </c>
      <c r="D240" s="1">
        <v>-229.86796116504854</v>
      </c>
      <c r="E240" s="1">
        <v>230.57961165048542</v>
      </c>
      <c r="F240" s="1">
        <v>0.3155339805825243</v>
      </c>
      <c r="G240" s="1">
        <v>-2.7553398058252427</v>
      </c>
      <c r="H240" s="1">
        <v>-0.27766990291262134</v>
      </c>
      <c r="I240" s="1">
        <v>2.8038834951456311</v>
      </c>
      <c r="K240" s="3">
        <v>229.86796116504854</v>
      </c>
      <c r="L240" s="3">
        <v>2.7553398058252427</v>
      </c>
      <c r="M240" s="3">
        <v>33.999628114540727</v>
      </c>
    </row>
    <row r="241" spans="1:13" x14ac:dyDescent="0.25">
      <c r="A241">
        <v>0.36749999999999999</v>
      </c>
      <c r="B241" s="1">
        <v>5.5631067961165046</v>
      </c>
      <c r="C241" s="1">
        <v>-16.579611650485436</v>
      </c>
      <c r="D241" s="1">
        <v>-230.5834951456311</v>
      </c>
      <c r="E241" s="1">
        <v>231.30097087378641</v>
      </c>
      <c r="F241" s="1">
        <v>0.31165048543689322</v>
      </c>
      <c r="G241" s="1">
        <v>-2.7640776699029126</v>
      </c>
      <c r="H241" s="1">
        <v>-0.28834951456310681</v>
      </c>
      <c r="I241" s="1">
        <v>2.8126213592233009</v>
      </c>
      <c r="K241" s="3">
        <v>230.5834951456311</v>
      </c>
      <c r="L241" s="3">
        <v>2.7640776699029126</v>
      </c>
      <c r="M241" s="3">
        <v>34.166976571216068</v>
      </c>
    </row>
    <row r="242" spans="1:13" x14ac:dyDescent="0.25">
      <c r="A242">
        <v>0.36930000000000002</v>
      </c>
      <c r="B242" s="1">
        <v>5.7223300970873785</v>
      </c>
      <c r="C242" s="1">
        <v>-16.729126213592235</v>
      </c>
      <c r="D242" s="1">
        <v>-231.4776699029126</v>
      </c>
      <c r="E242" s="1">
        <v>232.20582524271842</v>
      </c>
      <c r="F242" s="1">
        <v>0.30679611650485439</v>
      </c>
      <c r="G242" s="1">
        <v>-2.7708737864077668</v>
      </c>
      <c r="H242" s="1">
        <v>-0.3</v>
      </c>
      <c r="I242" s="1">
        <v>2.8194174757281552</v>
      </c>
      <c r="K242" s="3">
        <v>231.4776699029126</v>
      </c>
      <c r="L242" s="3">
        <v>2.7708737864077668</v>
      </c>
      <c r="M242" s="3">
        <v>34.33432502789141</v>
      </c>
    </row>
    <row r="243" spans="1:13" x14ac:dyDescent="0.25">
      <c r="A243">
        <v>0.37109999999999999</v>
      </c>
      <c r="B243" s="1">
        <v>5.886407766990291</v>
      </c>
      <c r="C243" s="1">
        <v>-16.899029126213591</v>
      </c>
      <c r="D243" s="1">
        <v>-232.48155339805825</v>
      </c>
      <c r="E243" s="1">
        <v>233.22038834951456</v>
      </c>
      <c r="F243" s="1">
        <v>0.30291262135922331</v>
      </c>
      <c r="G243" s="1">
        <v>-2.7757281553398059</v>
      </c>
      <c r="H243" s="1">
        <v>-0.31165048543689322</v>
      </c>
      <c r="I243" s="1">
        <v>2.8242718446601942</v>
      </c>
      <c r="K243" s="3">
        <v>232.48155339805825</v>
      </c>
      <c r="L243" s="3">
        <v>2.7757281553398059</v>
      </c>
      <c r="M243" s="3">
        <v>34.501673484566759</v>
      </c>
    </row>
    <row r="244" spans="1:13" x14ac:dyDescent="0.25">
      <c r="A244">
        <v>0.37290000000000001</v>
      </c>
      <c r="B244" s="1">
        <v>6.0495145631067961</v>
      </c>
      <c r="C244" s="1">
        <v>-17.104854368932038</v>
      </c>
      <c r="D244" s="1">
        <v>-233.64271844660195</v>
      </c>
      <c r="E244" s="1">
        <v>234.39708737864078</v>
      </c>
      <c r="F244" s="1">
        <v>0.30097087378640774</v>
      </c>
      <c r="G244" s="1">
        <v>-2.7766990291262137</v>
      </c>
      <c r="H244" s="1">
        <v>-0.32621359223300972</v>
      </c>
      <c r="I244" s="1">
        <v>2.8281553398058255</v>
      </c>
      <c r="K244" s="3">
        <v>233.64271844660195</v>
      </c>
      <c r="L244" s="3">
        <v>2.7766990291262137</v>
      </c>
      <c r="M244" s="3">
        <v>34.6690219412421</v>
      </c>
    </row>
    <row r="245" spans="1:13" x14ac:dyDescent="0.25">
      <c r="A245">
        <v>0.37469999999999998</v>
      </c>
      <c r="B245" s="1">
        <v>6.1388349514563103</v>
      </c>
      <c r="C245" s="1">
        <v>-17.284466019417476</v>
      </c>
      <c r="D245" s="1">
        <v>-234.72912621359222</v>
      </c>
      <c r="E245" s="1">
        <v>235.49611650485437</v>
      </c>
      <c r="F245" s="1">
        <v>0.30194174757281556</v>
      </c>
      <c r="G245" s="1">
        <v>-2.7776699029126215</v>
      </c>
      <c r="H245" s="1">
        <v>-0.33883495145631071</v>
      </c>
      <c r="I245" s="1">
        <v>2.8300970873786406</v>
      </c>
      <c r="K245" s="3">
        <v>234.72912621359222</v>
      </c>
      <c r="L245" s="3">
        <v>2.7776699029126215</v>
      </c>
      <c r="M245" s="3">
        <v>34.836370397917442</v>
      </c>
    </row>
    <row r="246" spans="1:13" x14ac:dyDescent="0.25">
      <c r="A246">
        <v>0.3765</v>
      </c>
      <c r="B246" s="1">
        <v>6.233009708737864</v>
      </c>
      <c r="C246" s="1">
        <v>-17.444660194174759</v>
      </c>
      <c r="D246" s="1">
        <v>-235.70388349514562</v>
      </c>
      <c r="E246" s="1">
        <v>236.48349514563111</v>
      </c>
      <c r="F246" s="1">
        <v>0.30097087378640774</v>
      </c>
      <c r="G246" s="1">
        <v>-2.7786407766990293</v>
      </c>
      <c r="H246" s="1">
        <v>-0.35145631067961164</v>
      </c>
      <c r="I246" s="1">
        <v>2.8330097087378641</v>
      </c>
      <c r="K246" s="3">
        <v>235.70388349514562</v>
      </c>
      <c r="L246" s="3">
        <v>2.7786407766990293</v>
      </c>
      <c r="M246" s="3">
        <v>35.00371885459279</v>
      </c>
    </row>
    <row r="247" spans="1:13" x14ac:dyDescent="0.25">
      <c r="A247">
        <v>0.37830000000000003</v>
      </c>
      <c r="B247" s="1">
        <v>6.288349514563107</v>
      </c>
      <c r="C247" s="1">
        <v>-17.524271844660195</v>
      </c>
      <c r="D247" s="1">
        <v>-236.53398058252429</v>
      </c>
      <c r="E247" s="1">
        <v>237.31844660194176</v>
      </c>
      <c r="F247" s="1">
        <v>0.30097087378640774</v>
      </c>
      <c r="G247" s="1">
        <v>-2.7786407766990293</v>
      </c>
      <c r="H247" s="1">
        <v>-0.36310679611650487</v>
      </c>
      <c r="I247" s="1">
        <v>2.8339805825242719</v>
      </c>
      <c r="K247" s="3">
        <v>236.53398058252429</v>
      </c>
      <c r="L247" s="3">
        <v>2.7786407766990293</v>
      </c>
      <c r="M247" s="3">
        <v>35.171067311268139</v>
      </c>
    </row>
    <row r="248" spans="1:13" x14ac:dyDescent="0.25">
      <c r="A248">
        <v>0.38009999999999999</v>
      </c>
      <c r="B248" s="1">
        <v>6.2893203883495143</v>
      </c>
      <c r="C248" s="1">
        <v>-17.512621359223299</v>
      </c>
      <c r="D248" s="1">
        <v>-237.19223300970873</v>
      </c>
      <c r="E248" s="1">
        <v>237.97184466019417</v>
      </c>
      <c r="F248" s="1">
        <v>0.30291262135922331</v>
      </c>
      <c r="G248" s="1">
        <v>-2.7796116504854367</v>
      </c>
      <c r="H248" s="1">
        <v>-0.37475728155339805</v>
      </c>
      <c r="I248" s="1">
        <v>2.8368932038834953</v>
      </c>
      <c r="K248" s="3">
        <v>237.19223300970873</v>
      </c>
      <c r="L248" s="3">
        <v>2.7796116504854367</v>
      </c>
      <c r="M248" s="3">
        <v>35.338415767943474</v>
      </c>
    </row>
    <row r="249" spans="1:13" x14ac:dyDescent="0.25">
      <c r="A249">
        <v>0.38179999999999997</v>
      </c>
      <c r="B249" s="1">
        <v>6.2135922330097086</v>
      </c>
      <c r="C249" s="1">
        <v>-17.427184466019419</v>
      </c>
      <c r="D249" s="1">
        <v>-237.65728155339806</v>
      </c>
      <c r="E249" s="1">
        <v>238.42718446601944</v>
      </c>
      <c r="F249" s="1">
        <v>0.3087378640776699</v>
      </c>
      <c r="G249" s="1">
        <v>-2.7757281553398059</v>
      </c>
      <c r="H249" s="1">
        <v>-0.38543689320388347</v>
      </c>
      <c r="I249" s="1">
        <v>2.8349514563106797</v>
      </c>
      <c r="K249" s="3">
        <v>237.65728155339806</v>
      </c>
      <c r="L249" s="3">
        <v>2.7757281553398059</v>
      </c>
      <c r="M249" s="3">
        <v>35.49646708813686</v>
      </c>
    </row>
    <row r="250" spans="1:13" x14ac:dyDescent="0.25">
      <c r="A250">
        <v>0.3836</v>
      </c>
      <c r="B250" s="1">
        <v>6.0854368932038838</v>
      </c>
      <c r="C250" s="1">
        <v>-17.288349514563105</v>
      </c>
      <c r="D250" s="1">
        <v>-238.00194174757283</v>
      </c>
      <c r="E250" s="1">
        <v>238.75631067961166</v>
      </c>
      <c r="F250" s="1">
        <v>0.31844660194174756</v>
      </c>
      <c r="G250" s="1">
        <v>-2.7689320388349516</v>
      </c>
      <c r="H250" s="1">
        <v>-0.39417475728155332</v>
      </c>
      <c r="I250" s="1">
        <v>2.8300970873786406</v>
      </c>
      <c r="K250" s="3">
        <v>238.00194174757283</v>
      </c>
      <c r="L250" s="3">
        <v>2.7689320388349516</v>
      </c>
      <c r="M250" s="3">
        <v>35.663815544812202</v>
      </c>
    </row>
    <row r="251" spans="1:13" x14ac:dyDescent="0.25">
      <c r="A251">
        <v>0.38540000000000002</v>
      </c>
      <c r="B251" s="1">
        <v>5.923300970873786</v>
      </c>
      <c r="C251" s="1">
        <v>-17.110679611650486</v>
      </c>
      <c r="D251" s="1">
        <v>-238.23980582524271</v>
      </c>
      <c r="E251" s="1">
        <v>238.97378640776697</v>
      </c>
      <c r="F251" s="1">
        <v>0.3300970873786408</v>
      </c>
      <c r="G251" s="1">
        <v>-2.762135922330097</v>
      </c>
      <c r="H251" s="1">
        <v>-0.40291262135922334</v>
      </c>
      <c r="I251" s="1">
        <v>2.825242718446602</v>
      </c>
      <c r="K251" s="3">
        <v>238.23980582524271</v>
      </c>
      <c r="L251" s="3">
        <v>2.762135922330097</v>
      </c>
      <c r="M251" s="3">
        <v>35.831164001487544</v>
      </c>
    </row>
    <row r="252" spans="1:13" x14ac:dyDescent="0.25">
      <c r="A252">
        <v>0.38719999999999999</v>
      </c>
      <c r="B252" s="1">
        <v>5.7427184466019421</v>
      </c>
      <c r="C252" s="1">
        <v>-16.925242718446601</v>
      </c>
      <c r="D252" s="1">
        <v>-238.40388349514564</v>
      </c>
      <c r="E252" s="1">
        <v>239.11844660194174</v>
      </c>
      <c r="F252" s="1">
        <v>0.34174757281553397</v>
      </c>
      <c r="G252" s="1">
        <v>-2.7543689320388349</v>
      </c>
      <c r="H252" s="1">
        <v>-0.4116504854368932</v>
      </c>
      <c r="I252" s="1">
        <v>2.8194174757281552</v>
      </c>
      <c r="K252" s="3">
        <v>238.40388349514564</v>
      </c>
      <c r="L252" s="3">
        <v>2.7543689320388349</v>
      </c>
      <c r="M252" s="3">
        <v>35.998512458162885</v>
      </c>
    </row>
    <row r="253" spans="1:13" x14ac:dyDescent="0.25">
      <c r="A253">
        <v>0.38900000000000001</v>
      </c>
      <c r="B253" s="1">
        <v>5.650485436893204</v>
      </c>
      <c r="C253" s="1">
        <v>-16.865048543689319</v>
      </c>
      <c r="D253" s="1">
        <v>-238.77184466019418</v>
      </c>
      <c r="E253" s="1">
        <v>239.47766990291262</v>
      </c>
      <c r="F253" s="1">
        <v>0.34757281553398056</v>
      </c>
      <c r="G253" s="1">
        <v>-2.7495145631067963</v>
      </c>
      <c r="H253" s="1">
        <v>-0.42038834951456311</v>
      </c>
      <c r="I253" s="1">
        <v>2.81747572815534</v>
      </c>
      <c r="K253" s="3">
        <v>238.77184466019418</v>
      </c>
      <c r="L253" s="3">
        <v>2.7495145631067963</v>
      </c>
      <c r="M253" s="3">
        <v>36.165860914838234</v>
      </c>
    </row>
    <row r="254" spans="1:13" x14ac:dyDescent="0.25">
      <c r="A254">
        <v>0.39079999999999998</v>
      </c>
      <c r="B254" s="1">
        <v>5.5718446601941745</v>
      </c>
      <c r="C254" s="1">
        <v>-16.828155339805825</v>
      </c>
      <c r="D254" s="1">
        <v>-239.20873786407768</v>
      </c>
      <c r="E254" s="1">
        <v>239.90970873786409</v>
      </c>
      <c r="F254" s="1">
        <v>0.35339805825242721</v>
      </c>
      <c r="G254" s="1">
        <v>-2.7446601941747573</v>
      </c>
      <c r="H254" s="1">
        <v>-0.43009708737864077</v>
      </c>
      <c r="I254" s="1">
        <v>2.8145631067961165</v>
      </c>
      <c r="K254" s="3">
        <v>239.20873786407768</v>
      </c>
      <c r="L254" s="3">
        <v>2.7446601941747573</v>
      </c>
      <c r="M254" s="3">
        <v>36.333209371513576</v>
      </c>
    </row>
    <row r="255" spans="1:13" x14ac:dyDescent="0.25">
      <c r="A255">
        <v>0.3926</v>
      </c>
      <c r="B255" s="1">
        <v>5.4504854368932039</v>
      </c>
      <c r="C255" s="1">
        <v>-16.712621359223302</v>
      </c>
      <c r="D255" s="1">
        <v>-239.66893203883495</v>
      </c>
      <c r="E255" s="1">
        <v>240.35728155339802</v>
      </c>
      <c r="F255" s="1">
        <v>0.36407766990291263</v>
      </c>
      <c r="G255" s="1">
        <v>-2.7359223300970874</v>
      </c>
      <c r="H255" s="1">
        <v>-0.43883495145631063</v>
      </c>
      <c r="I255" s="1">
        <v>2.8087378640776701</v>
      </c>
      <c r="K255" s="3">
        <v>239.66893203883495</v>
      </c>
      <c r="L255" s="3">
        <v>2.7359223300970874</v>
      </c>
      <c r="M255" s="3">
        <v>36.500557828188917</v>
      </c>
    </row>
    <row r="256" spans="1:13" x14ac:dyDescent="0.25">
      <c r="A256">
        <v>0.39439999999999997</v>
      </c>
      <c r="B256" s="1">
        <v>5.3776699029126211</v>
      </c>
      <c r="C256" s="1">
        <v>-16.602912621359224</v>
      </c>
      <c r="D256" s="1">
        <v>-240.247572815534</v>
      </c>
      <c r="E256" s="1">
        <v>240.92330097087381</v>
      </c>
      <c r="F256" s="1">
        <v>0.37378640776699029</v>
      </c>
      <c r="G256" s="1">
        <v>-2.7291262135922332</v>
      </c>
      <c r="H256" s="1">
        <v>-0.44951456310679611</v>
      </c>
      <c r="I256" s="1">
        <v>2.8058252427184467</v>
      </c>
      <c r="K256" s="3">
        <v>240.247572815534</v>
      </c>
      <c r="L256" s="3">
        <v>2.7291262135922332</v>
      </c>
      <c r="M256" s="3">
        <v>36.667906284864266</v>
      </c>
    </row>
    <row r="257" spans="1:13" x14ac:dyDescent="0.25">
      <c r="A257">
        <v>0.3962</v>
      </c>
      <c r="B257" s="1">
        <v>5.3</v>
      </c>
      <c r="C257" s="1">
        <v>-16.465048543689321</v>
      </c>
      <c r="D257" s="1">
        <v>-240.80388349514567</v>
      </c>
      <c r="E257" s="1">
        <v>241.46699029126214</v>
      </c>
      <c r="F257" s="1">
        <v>0.38543689320388347</v>
      </c>
      <c r="G257" s="1">
        <v>-2.7242718446601941</v>
      </c>
      <c r="H257" s="1">
        <v>-0.45922330097087383</v>
      </c>
      <c r="I257" s="1">
        <v>2.8048543689320389</v>
      </c>
      <c r="K257" s="3">
        <v>240.80388349514567</v>
      </c>
      <c r="L257" s="3">
        <v>2.7242718446601941</v>
      </c>
      <c r="M257" s="3">
        <v>36.835254741539607</v>
      </c>
    </row>
    <row r="258" spans="1:13" x14ac:dyDescent="0.25">
      <c r="A258">
        <v>0.39800000000000002</v>
      </c>
      <c r="B258" s="1">
        <v>5.1873786407766991</v>
      </c>
      <c r="C258" s="1">
        <v>-16.296116504854368</v>
      </c>
      <c r="D258" s="1">
        <v>-241.21359223300971</v>
      </c>
      <c r="E258" s="1">
        <v>241.86116504854368</v>
      </c>
      <c r="F258" s="1">
        <v>0.3970873786407767</v>
      </c>
      <c r="G258" s="1">
        <v>-2.7194174757281555</v>
      </c>
      <c r="H258" s="1">
        <v>-0.46699029126213587</v>
      </c>
      <c r="I258" s="1">
        <v>2.8048543689320389</v>
      </c>
      <c r="K258" s="3">
        <v>241.21359223300971</v>
      </c>
      <c r="L258" s="3">
        <v>2.7194174757281555</v>
      </c>
      <c r="M258" s="3">
        <v>37.002603198214956</v>
      </c>
    </row>
    <row r="259" spans="1:13" x14ac:dyDescent="0.25">
      <c r="A259">
        <v>0.39979999999999999</v>
      </c>
      <c r="B259" s="1">
        <v>5.1077669902912621</v>
      </c>
      <c r="C259" s="1">
        <v>-16.21359223300971</v>
      </c>
      <c r="D259" s="1">
        <v>-241.67475728155341</v>
      </c>
      <c r="E259" s="1">
        <v>242.31553398058253</v>
      </c>
      <c r="F259" s="1">
        <v>0.40582524271844661</v>
      </c>
      <c r="G259" s="1">
        <v>-2.7174757281553399</v>
      </c>
      <c r="H259" s="1">
        <v>-0.47572815533980589</v>
      </c>
      <c r="I259" s="1">
        <v>2.8067961165048545</v>
      </c>
      <c r="K259" s="3">
        <v>241.67475728155341</v>
      </c>
      <c r="L259" s="3">
        <v>2.7174757281553399</v>
      </c>
      <c r="M259" s="3">
        <v>37.169951654890298</v>
      </c>
    </row>
    <row r="260" spans="1:13" x14ac:dyDescent="0.25">
      <c r="A260">
        <v>0.40160000000000001</v>
      </c>
      <c r="B260" s="1">
        <v>5.0796116504854369</v>
      </c>
      <c r="C260" s="1">
        <v>-16.212621359223302</v>
      </c>
      <c r="D260" s="1">
        <v>-242.38155339805829</v>
      </c>
      <c r="E260" s="1">
        <v>243.02038834951458</v>
      </c>
      <c r="F260" s="1">
        <v>0.4116504854368932</v>
      </c>
      <c r="G260" s="1">
        <v>-2.7165048543689321</v>
      </c>
      <c r="H260" s="1">
        <v>-0.48640776699029126</v>
      </c>
      <c r="I260" s="1">
        <v>2.8087378640776701</v>
      </c>
      <c r="K260" s="3">
        <v>242.38155339805829</v>
      </c>
      <c r="L260" s="3">
        <v>2.7165048543689321</v>
      </c>
      <c r="M260" s="3">
        <v>37.337300111565646</v>
      </c>
    </row>
    <row r="261" spans="1:13" x14ac:dyDescent="0.25">
      <c r="A261">
        <v>0.40339999999999998</v>
      </c>
      <c r="B261" s="1">
        <v>5.1048543689320391</v>
      </c>
      <c r="C261" s="1">
        <v>-16.270873786407765</v>
      </c>
      <c r="D261" s="1">
        <v>-243.20776699029128</v>
      </c>
      <c r="E261" s="1">
        <v>243.84854368932039</v>
      </c>
      <c r="F261" s="1">
        <v>0.41359223300970877</v>
      </c>
      <c r="G261" s="1">
        <v>-2.7184466019417477</v>
      </c>
      <c r="H261" s="1">
        <v>-0.49805825242718449</v>
      </c>
      <c r="I261" s="1">
        <v>2.8135922330097087</v>
      </c>
      <c r="K261" s="3">
        <v>243.20776699029128</v>
      </c>
      <c r="L261" s="3">
        <v>2.7184466019417477</v>
      </c>
      <c r="M261" s="3">
        <v>37.504648568240981</v>
      </c>
    </row>
    <row r="262" spans="1:13" x14ac:dyDescent="0.25">
      <c r="A262">
        <v>0.40510000000000002</v>
      </c>
      <c r="B262" s="1">
        <v>5.153398058252427</v>
      </c>
      <c r="C262" s="1">
        <v>-16.349514563106798</v>
      </c>
      <c r="D262" s="1">
        <v>-244.07766990291262</v>
      </c>
      <c r="E262" s="1">
        <v>244.72233009708737</v>
      </c>
      <c r="F262" s="1">
        <v>0.41262135922330095</v>
      </c>
      <c r="G262" s="1">
        <v>-2.7213592233009707</v>
      </c>
      <c r="H262" s="1">
        <v>-0.50970873786407767</v>
      </c>
      <c r="I262" s="1">
        <v>2.8184466019417478</v>
      </c>
      <c r="K262" s="3">
        <v>244.07766990291262</v>
      </c>
      <c r="L262" s="3">
        <v>2.7213592233009707</v>
      </c>
      <c r="M262" s="3">
        <v>37.662699888434368</v>
      </c>
    </row>
    <row r="263" spans="1:13" x14ac:dyDescent="0.25">
      <c r="A263">
        <v>0.40689999999999998</v>
      </c>
      <c r="B263" s="1">
        <v>5.171844660194175</v>
      </c>
      <c r="C263" s="1">
        <v>-16.440776699029126</v>
      </c>
      <c r="D263" s="1">
        <v>-245.04368932038832</v>
      </c>
      <c r="E263" s="1">
        <v>245.69223300970873</v>
      </c>
      <c r="F263" s="1">
        <v>0.41456310679611647</v>
      </c>
      <c r="G263" s="1">
        <v>-2.7252427184466019</v>
      </c>
      <c r="H263" s="1">
        <v>-0.52135922330097084</v>
      </c>
      <c r="I263" s="1">
        <v>2.8242718446601942</v>
      </c>
      <c r="K263" s="3">
        <v>245.04368932038832</v>
      </c>
      <c r="L263" s="3">
        <v>2.7252427184466019</v>
      </c>
      <c r="M263" s="3">
        <v>37.830048345109709</v>
      </c>
    </row>
    <row r="264" spans="1:13" x14ac:dyDescent="0.25">
      <c r="A264">
        <v>0.40870000000000001</v>
      </c>
      <c r="B264" s="1">
        <v>5.2349514563106796</v>
      </c>
      <c r="C264" s="1">
        <v>-16.556310679611652</v>
      </c>
      <c r="D264" s="1">
        <v>-246.0650485436893</v>
      </c>
      <c r="E264" s="1">
        <v>246.71941747572816</v>
      </c>
      <c r="F264" s="1">
        <v>0.41359223300970877</v>
      </c>
      <c r="G264" s="1">
        <v>-2.7310679611650484</v>
      </c>
      <c r="H264" s="1">
        <v>-0.53300970873786413</v>
      </c>
      <c r="I264" s="1">
        <v>2.8320388349514563</v>
      </c>
      <c r="K264" s="3">
        <v>246.0650485436893</v>
      </c>
      <c r="L264" s="3">
        <v>2.7310679611650484</v>
      </c>
      <c r="M264" s="3">
        <v>37.997396801785051</v>
      </c>
    </row>
    <row r="265" spans="1:13" x14ac:dyDescent="0.25">
      <c r="A265">
        <v>0.41049999999999998</v>
      </c>
      <c r="B265" s="1">
        <v>5.3165048543689322</v>
      </c>
      <c r="C265" s="1">
        <v>-16.654368932038835</v>
      </c>
      <c r="D265" s="1">
        <v>-247.02815533980583</v>
      </c>
      <c r="E265" s="1">
        <v>247.69029126213593</v>
      </c>
      <c r="F265" s="1">
        <v>0.41456310679611647</v>
      </c>
      <c r="G265" s="1">
        <v>-2.737864077669903</v>
      </c>
      <c r="H265" s="1">
        <v>-0.54563106796116501</v>
      </c>
      <c r="I265" s="1">
        <v>2.8417475728155339</v>
      </c>
      <c r="K265" s="3">
        <v>247.02815533980583</v>
      </c>
      <c r="L265" s="3">
        <v>2.737864077669903</v>
      </c>
      <c r="M265" s="3">
        <v>38.164745258460393</v>
      </c>
    </row>
    <row r="266" spans="1:13" x14ac:dyDescent="0.25">
      <c r="A266">
        <v>0.4123</v>
      </c>
      <c r="B266" s="1">
        <v>5.3728155339805825</v>
      </c>
      <c r="C266" s="1">
        <v>-16.693203883495144</v>
      </c>
      <c r="D266" s="1">
        <v>-248.0029126213592</v>
      </c>
      <c r="E266" s="1">
        <v>248.66601941747575</v>
      </c>
      <c r="F266" s="1">
        <v>0.41941747572815535</v>
      </c>
      <c r="G266" s="1">
        <v>-2.7427184466019416</v>
      </c>
      <c r="H266" s="1">
        <v>-0.5592233009708738</v>
      </c>
      <c r="I266" s="1">
        <v>2.849514563106796</v>
      </c>
      <c r="K266" s="3">
        <v>248.0029126213592</v>
      </c>
      <c r="L266" s="3">
        <v>2.7427184466019416</v>
      </c>
      <c r="M266" s="3">
        <v>38.332093715135741</v>
      </c>
    </row>
    <row r="267" spans="1:13" x14ac:dyDescent="0.25">
      <c r="A267">
        <v>0.41410000000000002</v>
      </c>
      <c r="B267" s="1">
        <v>5.4223300970873787</v>
      </c>
      <c r="C267" s="1">
        <v>-16.737864077669904</v>
      </c>
      <c r="D267" s="1">
        <v>-248.99611650485437</v>
      </c>
      <c r="E267" s="1">
        <v>249.66116504854372</v>
      </c>
      <c r="F267" s="1">
        <v>0.42524271844660194</v>
      </c>
      <c r="G267" s="1">
        <v>-2.7456310679611651</v>
      </c>
      <c r="H267" s="1">
        <v>-0.57184466019417479</v>
      </c>
      <c r="I267" s="1">
        <v>2.8563106796116506</v>
      </c>
      <c r="K267" s="3">
        <v>248.99611650485437</v>
      </c>
      <c r="L267" s="3">
        <v>2.7456310679611651</v>
      </c>
      <c r="M267" s="3">
        <v>38.49944217181109</v>
      </c>
    </row>
    <row r="268" spans="1:13" x14ac:dyDescent="0.25">
      <c r="A268">
        <v>0.41589999999999999</v>
      </c>
      <c r="B268" s="1">
        <v>5.4941747572815531</v>
      </c>
      <c r="C268" s="1">
        <v>-16.851456310679612</v>
      </c>
      <c r="D268" s="1">
        <v>-250.04757281553395</v>
      </c>
      <c r="E268" s="1">
        <v>250.71941747572816</v>
      </c>
      <c r="F268" s="1">
        <v>0.42815533980582526</v>
      </c>
      <c r="G268" s="1">
        <v>-2.7504854368932037</v>
      </c>
      <c r="H268" s="1">
        <v>-0.58446601941747578</v>
      </c>
      <c r="I268" s="1">
        <v>2.8640776699029127</v>
      </c>
      <c r="K268" s="3">
        <v>250.04757281553395</v>
      </c>
      <c r="L268" s="3">
        <v>2.7504854368932037</v>
      </c>
      <c r="M268" s="3">
        <v>38.666790628486424</v>
      </c>
    </row>
    <row r="269" spans="1:13" x14ac:dyDescent="0.25">
      <c r="A269">
        <v>0.41770000000000002</v>
      </c>
      <c r="B269" s="1">
        <v>5.6019417475728153</v>
      </c>
      <c r="C269" s="1">
        <v>-17.05728155339806</v>
      </c>
      <c r="D269" s="1">
        <v>-251.24368932038834</v>
      </c>
      <c r="E269" s="1">
        <v>251.92718446601941</v>
      </c>
      <c r="F269" s="1">
        <v>0.42815533980582526</v>
      </c>
      <c r="G269" s="1">
        <v>-2.7563106796116505</v>
      </c>
      <c r="H269" s="1">
        <v>-0.59611650485436896</v>
      </c>
      <c r="I269" s="1">
        <v>2.8718446601941747</v>
      </c>
      <c r="K269" s="3">
        <v>251.24368932038834</v>
      </c>
      <c r="L269" s="3">
        <v>2.7563106796116505</v>
      </c>
      <c r="M269" s="3">
        <v>38.83413908516178</v>
      </c>
    </row>
    <row r="270" spans="1:13" x14ac:dyDescent="0.25">
      <c r="A270">
        <v>0.41949999999999998</v>
      </c>
      <c r="B270" s="1">
        <v>5.6922330097087377</v>
      </c>
      <c r="C270" s="1">
        <v>-17.246601941747574</v>
      </c>
      <c r="D270" s="1">
        <v>-252.45048543689319</v>
      </c>
      <c r="E270" s="1">
        <v>253.14563106796118</v>
      </c>
      <c r="F270" s="1">
        <v>0.42912621359223302</v>
      </c>
      <c r="G270" s="1">
        <v>-2.7601941747572813</v>
      </c>
      <c r="H270" s="1">
        <v>-0.60776699029126213</v>
      </c>
      <c r="I270" s="1">
        <v>2.878640776699029</v>
      </c>
      <c r="K270" s="3">
        <v>252.45048543689319</v>
      </c>
      <c r="L270" s="3">
        <v>2.7601941747572813</v>
      </c>
      <c r="M270" s="3">
        <v>39.001487541837115</v>
      </c>
    </row>
    <row r="271" spans="1:13" x14ac:dyDescent="0.25">
      <c r="A271">
        <v>0.42130000000000001</v>
      </c>
      <c r="B271" s="1">
        <v>5.7864077669902914</v>
      </c>
      <c r="C271" s="1">
        <v>-17.415533980582524</v>
      </c>
      <c r="D271" s="1">
        <v>-253.68058252427184</v>
      </c>
      <c r="E271" s="1">
        <v>254.38640776699026</v>
      </c>
      <c r="F271" s="1">
        <v>0.43106796116504859</v>
      </c>
      <c r="G271" s="1">
        <v>-2.7631067961165048</v>
      </c>
      <c r="H271" s="1">
        <v>-0.62135922330097082</v>
      </c>
      <c r="I271" s="1">
        <v>2.8844660194174758</v>
      </c>
      <c r="K271" s="3">
        <v>253.68058252427184</v>
      </c>
      <c r="L271" s="3">
        <v>2.7631067961165048</v>
      </c>
      <c r="M271" s="3">
        <v>39.168835998512463</v>
      </c>
    </row>
    <row r="272" spans="1:13" x14ac:dyDescent="0.25">
      <c r="A272">
        <v>0.42309999999999998</v>
      </c>
      <c r="B272" s="1">
        <v>5.9271844660194173</v>
      </c>
      <c r="C272" s="1">
        <v>-17.637864077669903</v>
      </c>
      <c r="D272" s="1">
        <v>-255.00582524271846</v>
      </c>
      <c r="E272" s="1">
        <v>255.72524271844659</v>
      </c>
      <c r="F272" s="1">
        <v>0.43203883495145629</v>
      </c>
      <c r="G272" s="1">
        <v>-2.7689320388349516</v>
      </c>
      <c r="H272" s="1">
        <v>-0.63398058252427181</v>
      </c>
      <c r="I272" s="1">
        <v>2.8922330097087379</v>
      </c>
      <c r="K272" s="3">
        <v>255.00582524271846</v>
      </c>
      <c r="L272" s="3">
        <v>2.7689320388349516</v>
      </c>
      <c r="M272" s="3">
        <v>39.336184455187805</v>
      </c>
    </row>
    <row r="273" spans="1:13" x14ac:dyDescent="0.25">
      <c r="A273">
        <v>0.4249</v>
      </c>
      <c r="B273" s="1">
        <v>6.0990291262135923</v>
      </c>
      <c r="C273" s="1">
        <v>-17.899029126213591</v>
      </c>
      <c r="D273" s="1">
        <v>-256.3747572815534</v>
      </c>
      <c r="E273" s="1">
        <v>257.11359223300968</v>
      </c>
      <c r="F273" s="1">
        <v>0.43106796116504859</v>
      </c>
      <c r="G273" s="1">
        <v>-2.7757281553398059</v>
      </c>
      <c r="H273" s="1">
        <v>-0.64563106796116509</v>
      </c>
      <c r="I273" s="1">
        <v>2.9009708737864077</v>
      </c>
      <c r="K273" s="3">
        <v>256.3747572815534</v>
      </c>
      <c r="L273" s="3">
        <v>2.7757281553398059</v>
      </c>
      <c r="M273" s="3">
        <v>39.503532911863154</v>
      </c>
    </row>
    <row r="274" spans="1:13" x14ac:dyDescent="0.25">
      <c r="A274">
        <v>0.42670000000000002</v>
      </c>
      <c r="B274" s="1">
        <v>6.269902912621359</v>
      </c>
      <c r="C274" s="1">
        <v>-18.167961165048542</v>
      </c>
      <c r="D274" s="1">
        <v>-257.79514563106795</v>
      </c>
      <c r="E274" s="1">
        <v>258.55242718446601</v>
      </c>
      <c r="F274" s="1">
        <v>0.43009708737864077</v>
      </c>
      <c r="G274" s="1">
        <v>-2.7815533980582523</v>
      </c>
      <c r="H274" s="1">
        <v>-0.65728155339805827</v>
      </c>
      <c r="I274" s="1">
        <v>2.9097087378640776</v>
      </c>
      <c r="K274" s="3">
        <v>257.79514563106795</v>
      </c>
      <c r="L274" s="3">
        <v>2.7815533980582523</v>
      </c>
      <c r="M274" s="3">
        <v>39.670881368538495</v>
      </c>
    </row>
    <row r="275" spans="1:13" x14ac:dyDescent="0.25">
      <c r="A275">
        <v>0.42849999999999999</v>
      </c>
      <c r="B275" s="1">
        <v>6.4533980582524268</v>
      </c>
      <c r="C275" s="1">
        <v>-18.45145631067961</v>
      </c>
      <c r="D275" s="1">
        <v>-259.30194174757281</v>
      </c>
      <c r="E275" s="1">
        <v>260.07766990291265</v>
      </c>
      <c r="F275" s="1">
        <v>0.43009708737864077</v>
      </c>
      <c r="G275" s="1">
        <v>-2.7864077669902914</v>
      </c>
      <c r="H275" s="1">
        <v>-0.66990291262135926</v>
      </c>
      <c r="I275" s="1">
        <v>2.9174757281553396</v>
      </c>
      <c r="K275" s="3">
        <v>259.30194174757281</v>
      </c>
      <c r="L275" s="3">
        <v>2.7864077669902914</v>
      </c>
      <c r="M275" s="3">
        <v>39.838229825213837</v>
      </c>
    </row>
    <row r="276" spans="1:13" x14ac:dyDescent="0.25">
      <c r="A276">
        <v>0.43020000000000003</v>
      </c>
      <c r="B276" s="1">
        <v>6.6970873786407763</v>
      </c>
      <c r="C276" s="1">
        <v>-18.882524271844659</v>
      </c>
      <c r="D276" s="1">
        <v>-261.02718446601943</v>
      </c>
      <c r="E276" s="1">
        <v>261.83398058252425</v>
      </c>
      <c r="F276" s="1">
        <v>0.42524271844660194</v>
      </c>
      <c r="G276" s="1">
        <v>-2.796116504854369</v>
      </c>
      <c r="H276" s="1">
        <v>-0.68155339805825244</v>
      </c>
      <c r="I276" s="1">
        <v>2.9271844660194173</v>
      </c>
      <c r="K276" s="3">
        <v>261.02718446601943</v>
      </c>
      <c r="L276" s="3">
        <v>2.796116504854369</v>
      </c>
      <c r="M276" s="3">
        <v>39.996281145407224</v>
      </c>
    </row>
    <row r="277" spans="1:13" x14ac:dyDescent="0.25">
      <c r="A277">
        <v>0.432</v>
      </c>
      <c r="B277" s="1">
        <v>6.9330097087378642</v>
      </c>
      <c r="C277" s="1">
        <v>-19.315533980582526</v>
      </c>
      <c r="D277" s="1">
        <v>-262.7485436893204</v>
      </c>
      <c r="E277" s="1">
        <v>263.58834951456311</v>
      </c>
      <c r="F277" s="1">
        <v>0.42038834951456311</v>
      </c>
      <c r="G277" s="1">
        <v>-2.8048543689320389</v>
      </c>
      <c r="H277" s="1">
        <v>-0.69320388349514561</v>
      </c>
      <c r="I277" s="1">
        <v>2.9378640776699028</v>
      </c>
      <c r="K277" s="3">
        <v>262.7485436893204</v>
      </c>
      <c r="L277" s="3">
        <v>2.8048543689320389</v>
      </c>
      <c r="M277" s="3">
        <v>40.163629602082565</v>
      </c>
    </row>
    <row r="278" spans="1:13" x14ac:dyDescent="0.25">
      <c r="A278">
        <v>0.43380000000000002</v>
      </c>
      <c r="B278" s="1">
        <v>7.1252427184466018</v>
      </c>
      <c r="C278" s="1">
        <v>-19.649514563106795</v>
      </c>
      <c r="D278" s="1">
        <v>-264.23106796116502</v>
      </c>
      <c r="E278" s="1">
        <v>265.09611650485436</v>
      </c>
      <c r="F278" s="1">
        <v>0.42038834951456311</v>
      </c>
      <c r="G278" s="1">
        <v>-2.8126213592233009</v>
      </c>
      <c r="H278" s="1">
        <v>-0.70388349514563109</v>
      </c>
      <c r="I278" s="1">
        <v>2.9475728155339804</v>
      </c>
      <c r="K278" s="3">
        <v>264.23106796116502</v>
      </c>
      <c r="L278" s="3">
        <v>2.8126213592233009</v>
      </c>
      <c r="M278" s="3">
        <v>40.330978058757907</v>
      </c>
    </row>
    <row r="279" spans="1:13" x14ac:dyDescent="0.25">
      <c r="A279">
        <v>0.43559999999999999</v>
      </c>
      <c r="B279" s="1">
        <v>7.2398058252427173</v>
      </c>
      <c r="C279" s="1">
        <v>-19.833980582524273</v>
      </c>
      <c r="D279" s="1">
        <v>-265.46699029126216</v>
      </c>
      <c r="E279" s="1">
        <v>266.34466019417476</v>
      </c>
      <c r="F279" s="1">
        <v>0.42427184466019419</v>
      </c>
      <c r="G279" s="1">
        <v>-2.81747572815534</v>
      </c>
      <c r="H279" s="1">
        <v>-0.71456310679611645</v>
      </c>
      <c r="I279" s="1">
        <v>2.9563106796116503</v>
      </c>
      <c r="K279" s="3">
        <v>265.46699029126216</v>
      </c>
      <c r="L279" s="3">
        <v>2.81747572815534</v>
      </c>
      <c r="M279" s="3">
        <v>40.498326515433256</v>
      </c>
    </row>
    <row r="280" spans="1:13" x14ac:dyDescent="0.25">
      <c r="A280">
        <v>0.43740000000000001</v>
      </c>
      <c r="B280" s="1">
        <v>7.2669902912621351</v>
      </c>
      <c r="C280" s="1">
        <v>-19.895145631067962</v>
      </c>
      <c r="D280" s="1">
        <v>-266.48834951456308</v>
      </c>
      <c r="E280" s="1">
        <v>267.36893203883494</v>
      </c>
      <c r="F280" s="1">
        <v>0.43398058252427185</v>
      </c>
      <c r="G280" s="1">
        <v>-2.8194174757281552</v>
      </c>
      <c r="H280" s="1">
        <v>-0.72524271844660193</v>
      </c>
      <c r="I280" s="1">
        <v>2.9621359223300971</v>
      </c>
      <c r="K280" s="3">
        <v>266.48834951456308</v>
      </c>
      <c r="L280" s="3">
        <v>2.8194174757281552</v>
      </c>
      <c r="M280" s="3">
        <v>40.665674972108597</v>
      </c>
    </row>
    <row r="281" spans="1:13" x14ac:dyDescent="0.25">
      <c r="A281">
        <v>0.43919999999999998</v>
      </c>
      <c r="B281" s="1">
        <v>7.3058252427184467</v>
      </c>
      <c r="C281" s="1">
        <v>-19.946601941747574</v>
      </c>
      <c r="D281" s="1">
        <v>-267.43300970873787</v>
      </c>
      <c r="E281" s="1">
        <v>268.31456310679613</v>
      </c>
      <c r="F281" s="1">
        <v>0.44368932038834952</v>
      </c>
      <c r="G281" s="1">
        <v>-2.8223300970873786</v>
      </c>
      <c r="H281" s="1">
        <v>-0.7339805825242719</v>
      </c>
      <c r="I281" s="1">
        <v>2.9689320388349514</v>
      </c>
      <c r="K281" s="3">
        <v>267.43300970873787</v>
      </c>
      <c r="L281" s="3">
        <v>2.8223300970873786</v>
      </c>
      <c r="M281" s="3">
        <v>40.833023428783932</v>
      </c>
    </row>
    <row r="282" spans="1:13" x14ac:dyDescent="0.25">
      <c r="A282">
        <v>0.441</v>
      </c>
      <c r="B282" s="1">
        <v>7.285436893203884</v>
      </c>
      <c r="C282" s="1">
        <v>-19.893203883495147</v>
      </c>
      <c r="D282" s="1">
        <v>-268.26796116504852</v>
      </c>
      <c r="E282" s="1">
        <v>269.14077669902912</v>
      </c>
      <c r="F282" s="1">
        <v>0.45728155339805826</v>
      </c>
      <c r="G282" s="1">
        <v>-2.8242718446601942</v>
      </c>
      <c r="H282" s="1">
        <v>-0.74466019417475726</v>
      </c>
      <c r="I282" s="1">
        <v>2.9747572815533982</v>
      </c>
      <c r="K282" s="3">
        <v>268.26796116504852</v>
      </c>
      <c r="L282" s="3">
        <v>2.8242718446601942</v>
      </c>
      <c r="M282" s="3">
        <v>41.000371885459288</v>
      </c>
    </row>
    <row r="283" spans="1:13" x14ac:dyDescent="0.25">
      <c r="A283">
        <v>0.44280000000000003</v>
      </c>
      <c r="B283" s="1">
        <v>7.2844660194174757</v>
      </c>
      <c r="C283" s="1">
        <v>-19.814563106796115</v>
      </c>
      <c r="D283" s="1">
        <v>-269.03980582524269</v>
      </c>
      <c r="E283" s="1">
        <v>269.90194174757283</v>
      </c>
      <c r="F283" s="1">
        <v>0.47184466019417481</v>
      </c>
      <c r="G283" s="1">
        <v>-2.8271844660194176</v>
      </c>
      <c r="H283" s="1">
        <v>-0.75436893203883493</v>
      </c>
      <c r="I283" s="1">
        <v>2.9815533980582525</v>
      </c>
      <c r="K283" s="3">
        <v>269.03980582524269</v>
      </c>
      <c r="L283" s="3">
        <v>2.8271844660194176</v>
      </c>
      <c r="M283" s="3">
        <v>41.167720342134629</v>
      </c>
    </row>
    <row r="284" spans="1:13" x14ac:dyDescent="0.25">
      <c r="A284">
        <v>0.4446</v>
      </c>
      <c r="B284" s="1">
        <v>7.3145631067961165</v>
      </c>
      <c r="C284" s="1">
        <v>-19.668932038834953</v>
      </c>
      <c r="D284" s="1">
        <v>-269.60970873786408</v>
      </c>
      <c r="E284" s="1">
        <v>270.45922330097085</v>
      </c>
      <c r="F284" s="1">
        <v>0.49029126213592233</v>
      </c>
      <c r="G284" s="1">
        <v>-2.8320388349514563</v>
      </c>
      <c r="H284" s="1">
        <v>-0.76310679611650489</v>
      </c>
      <c r="I284" s="1">
        <v>2.992233009708738</v>
      </c>
      <c r="K284" s="3">
        <v>269.60970873786408</v>
      </c>
      <c r="L284" s="3">
        <v>2.8320388349514563</v>
      </c>
      <c r="M284" s="3">
        <v>41.335068798809971</v>
      </c>
    </row>
    <row r="285" spans="1:13" x14ac:dyDescent="0.25">
      <c r="A285">
        <v>0.44640000000000002</v>
      </c>
      <c r="B285" s="1">
        <v>7.3077669902912623</v>
      </c>
      <c r="C285" s="1">
        <v>-19.469902912621361</v>
      </c>
      <c r="D285" s="1">
        <v>-270.09417475728156</v>
      </c>
      <c r="E285" s="1">
        <v>270.92621359223301</v>
      </c>
      <c r="F285" s="1">
        <v>0.50970873786407767</v>
      </c>
      <c r="G285" s="1">
        <v>-2.8359223300970875</v>
      </c>
      <c r="H285" s="1">
        <v>-0.77087378640776694</v>
      </c>
      <c r="I285" s="1">
        <v>3.0019417475728156</v>
      </c>
      <c r="K285" s="3">
        <v>270.09417475728156</v>
      </c>
      <c r="L285" s="3">
        <v>2.8359223300970875</v>
      </c>
      <c r="M285" s="3">
        <v>41.502417255485312</v>
      </c>
    </row>
    <row r="286" spans="1:13" x14ac:dyDescent="0.25">
      <c r="A286">
        <v>0.44819999999999999</v>
      </c>
      <c r="B286" s="1">
        <v>7.328155339805825</v>
      </c>
      <c r="C286" s="1">
        <v>-19.304854368932038</v>
      </c>
      <c r="D286" s="1">
        <v>-270.71844660194176</v>
      </c>
      <c r="E286" s="1">
        <v>271.53786407766989</v>
      </c>
      <c r="F286" s="1">
        <v>0.52524271844660197</v>
      </c>
      <c r="G286" s="1">
        <v>-2.8407766990291261</v>
      </c>
      <c r="H286" s="1">
        <v>-0.77961165048543679</v>
      </c>
      <c r="I286" s="1">
        <v>3.0116504854368933</v>
      </c>
      <c r="K286" s="3">
        <v>270.71844660194176</v>
      </c>
      <c r="L286" s="3">
        <v>2.8407766990291261</v>
      </c>
      <c r="M286" s="3">
        <v>41.669765712160661</v>
      </c>
    </row>
    <row r="287" spans="1:13" x14ac:dyDescent="0.25">
      <c r="A287">
        <v>0.45</v>
      </c>
      <c r="B287" s="1">
        <v>7.3699029126213595</v>
      </c>
      <c r="C287" s="1">
        <v>-19.219417475728154</v>
      </c>
      <c r="D287" s="1">
        <v>-271.47475728155342</v>
      </c>
      <c r="E287" s="1">
        <v>272.28737864077669</v>
      </c>
      <c r="F287" s="1">
        <v>0.53592233009708734</v>
      </c>
      <c r="G287" s="1">
        <v>-2.8456310679611652</v>
      </c>
      <c r="H287" s="1">
        <v>-0.78932038834951468</v>
      </c>
      <c r="I287" s="1">
        <v>3.0223300970873788</v>
      </c>
      <c r="K287" s="3">
        <v>271.47475728155342</v>
      </c>
      <c r="L287" s="3">
        <v>2.8456310679611652</v>
      </c>
      <c r="M287" s="3">
        <v>41.837114168836003</v>
      </c>
    </row>
    <row r="288" spans="1:13" x14ac:dyDescent="0.25">
      <c r="A288">
        <v>0.45179999999999998</v>
      </c>
      <c r="B288" s="1">
        <v>7.4407766990291266</v>
      </c>
      <c r="C288" s="1">
        <v>-19.255339805825244</v>
      </c>
      <c r="D288" s="1">
        <v>-272.41067961165049</v>
      </c>
      <c r="E288" s="1">
        <v>273.22621359223302</v>
      </c>
      <c r="F288" s="1">
        <v>0.54077669902912617</v>
      </c>
      <c r="G288" s="1">
        <v>-2.8514563106796116</v>
      </c>
      <c r="H288" s="1">
        <v>-0.79805825242718453</v>
      </c>
      <c r="I288" s="1">
        <v>3.0310679611650486</v>
      </c>
      <c r="K288" s="3">
        <v>272.41067961165049</v>
      </c>
      <c r="L288" s="3">
        <v>2.8514563106796116</v>
      </c>
      <c r="M288" s="3">
        <v>42.004462625511344</v>
      </c>
    </row>
    <row r="289" spans="1:13" x14ac:dyDescent="0.25">
      <c r="A289">
        <v>0.4536</v>
      </c>
      <c r="B289" s="1">
        <v>7.5427184466019419</v>
      </c>
      <c r="C289" s="1">
        <v>-19.416504854368931</v>
      </c>
      <c r="D289" s="1">
        <v>-273.54951456310681</v>
      </c>
      <c r="E289" s="1">
        <v>274.3757281553398</v>
      </c>
      <c r="F289" s="1">
        <v>0.5436893203883495</v>
      </c>
      <c r="G289" s="1">
        <v>-2.8572815533980584</v>
      </c>
      <c r="H289" s="1">
        <v>-0.80776699029126209</v>
      </c>
      <c r="I289" s="1">
        <v>3.0398058252427185</v>
      </c>
      <c r="K289" s="3">
        <v>273.54951456310681</v>
      </c>
      <c r="L289" s="3">
        <v>2.8572815533980584</v>
      </c>
      <c r="M289" s="3">
        <v>42.171811082186693</v>
      </c>
    </row>
    <row r="290" spans="1:13" x14ac:dyDescent="0.25">
      <c r="A290">
        <v>0.45529999999999998</v>
      </c>
      <c r="B290" s="1">
        <v>7.6640776699029125</v>
      </c>
      <c r="C290" s="1">
        <v>-19.600970873786409</v>
      </c>
      <c r="D290" s="1">
        <v>-274.72135922330096</v>
      </c>
      <c r="E290" s="1">
        <v>275.56116504854367</v>
      </c>
      <c r="F290" s="1">
        <v>0.54660194174757282</v>
      </c>
      <c r="G290" s="1">
        <v>-2.8631067961165049</v>
      </c>
      <c r="H290" s="1">
        <v>-0.81844660194174756</v>
      </c>
      <c r="I290" s="1">
        <v>3.0485436893203883</v>
      </c>
      <c r="K290" s="3">
        <v>274.72135922330096</v>
      </c>
      <c r="L290" s="3">
        <v>2.8631067961165049</v>
      </c>
      <c r="M290" s="3">
        <v>42.329862402380073</v>
      </c>
    </row>
    <row r="291" spans="1:13" x14ac:dyDescent="0.25">
      <c r="A291">
        <v>0.45710000000000001</v>
      </c>
      <c r="B291" s="1">
        <v>7.8485436893203886</v>
      </c>
      <c r="C291" s="1">
        <v>-19.865048543689319</v>
      </c>
      <c r="D291" s="1">
        <v>-276.01165048543692</v>
      </c>
      <c r="E291" s="1">
        <v>276.8728155339806</v>
      </c>
      <c r="F291" s="1">
        <v>0.54660194174757282</v>
      </c>
      <c r="G291" s="1">
        <v>-2.8699029126213591</v>
      </c>
      <c r="H291" s="1">
        <v>-0.82912621359223293</v>
      </c>
      <c r="I291" s="1">
        <v>3.058252427184466</v>
      </c>
      <c r="K291" s="3">
        <v>276.01165048543692</v>
      </c>
      <c r="L291" s="3">
        <v>2.8699029126213591</v>
      </c>
      <c r="M291" s="3">
        <v>42.497210859055414</v>
      </c>
    </row>
    <row r="292" spans="1:13" x14ac:dyDescent="0.25">
      <c r="A292">
        <v>0.45889999999999997</v>
      </c>
      <c r="B292" s="1">
        <v>8.0776699029126213</v>
      </c>
      <c r="C292" s="1">
        <v>-20.247572815533982</v>
      </c>
      <c r="D292" s="1">
        <v>-277.51262135922332</v>
      </c>
      <c r="E292" s="1">
        <v>278.40194174757283</v>
      </c>
      <c r="F292" s="1">
        <v>0.5436893203883495</v>
      </c>
      <c r="G292" s="1">
        <v>-2.8805825242718446</v>
      </c>
      <c r="H292" s="1">
        <v>-0.83883495145631071</v>
      </c>
      <c r="I292" s="1">
        <v>3.0699029126213593</v>
      </c>
      <c r="K292" s="3">
        <v>277.51262135922332</v>
      </c>
      <c r="L292" s="3">
        <v>2.8805825242718446</v>
      </c>
      <c r="M292" s="3">
        <v>42.664559315730763</v>
      </c>
    </row>
    <row r="293" spans="1:13" x14ac:dyDescent="0.25">
      <c r="A293">
        <v>0.4607</v>
      </c>
      <c r="B293" s="1">
        <v>8.3116504854368927</v>
      </c>
      <c r="C293" s="1">
        <v>-20.603883495145631</v>
      </c>
      <c r="D293" s="1">
        <v>-279.03203883495144</v>
      </c>
      <c r="E293" s="1">
        <v>279.94854368932039</v>
      </c>
      <c r="F293" s="1">
        <v>0.54077669902912617</v>
      </c>
      <c r="G293" s="1">
        <v>-2.8902912621359222</v>
      </c>
      <c r="H293" s="1">
        <v>-0.84951456310679607</v>
      </c>
      <c r="I293" s="1">
        <v>3.0815533980582526</v>
      </c>
      <c r="K293" s="3">
        <v>279.03203883495144</v>
      </c>
      <c r="L293" s="3">
        <v>2.8902912621359222</v>
      </c>
      <c r="M293" s="3">
        <v>42.831907772406105</v>
      </c>
    </row>
    <row r="294" spans="1:13" x14ac:dyDescent="0.25">
      <c r="A294">
        <v>0.46250000000000002</v>
      </c>
      <c r="B294" s="1">
        <v>8.5184466019417471</v>
      </c>
      <c r="C294" s="1">
        <v>-20.906796116504854</v>
      </c>
      <c r="D294" s="1">
        <v>-280.51359223300972</v>
      </c>
      <c r="E294" s="1">
        <v>281.45339805825245</v>
      </c>
      <c r="F294" s="1">
        <v>0.54077669902912617</v>
      </c>
      <c r="G294" s="1">
        <v>-2.8980582524271843</v>
      </c>
      <c r="H294" s="1">
        <v>-0.86019417475728155</v>
      </c>
      <c r="I294" s="1">
        <v>3.0932038834951454</v>
      </c>
      <c r="K294" s="3">
        <v>280.51359223300972</v>
      </c>
      <c r="L294" s="3">
        <v>2.8980582524271843</v>
      </c>
      <c r="M294" s="3">
        <v>42.999256229081446</v>
      </c>
    </row>
    <row r="295" spans="1:13" x14ac:dyDescent="0.25">
      <c r="A295">
        <v>0.46429999999999999</v>
      </c>
      <c r="B295" s="1">
        <v>8.6951456310679607</v>
      </c>
      <c r="C295" s="1">
        <v>-21.254368932038837</v>
      </c>
      <c r="D295" s="1">
        <v>-282.03689320388349</v>
      </c>
      <c r="E295" s="1">
        <v>283.0019417475728</v>
      </c>
      <c r="F295" s="1">
        <v>0.54174757281553398</v>
      </c>
      <c r="G295" s="1">
        <v>-2.904854368932039</v>
      </c>
      <c r="H295" s="1">
        <v>-0.86990291262135933</v>
      </c>
      <c r="I295" s="1">
        <v>3.1029126213592235</v>
      </c>
      <c r="K295" s="3">
        <v>282.03689320388349</v>
      </c>
      <c r="L295" s="3">
        <v>2.904854368932039</v>
      </c>
      <c r="M295" s="3">
        <v>43.166604685756788</v>
      </c>
    </row>
    <row r="296" spans="1:13" x14ac:dyDescent="0.25">
      <c r="A296">
        <v>0.46610000000000001</v>
      </c>
      <c r="B296" s="1">
        <v>8.9300970873786412</v>
      </c>
      <c r="C296" s="1">
        <v>-21.624271844660193</v>
      </c>
      <c r="D296" s="1">
        <v>-283.55048543689321</v>
      </c>
      <c r="E296" s="1">
        <v>284.54466019417475</v>
      </c>
      <c r="F296" s="1">
        <v>0.5427184466019418</v>
      </c>
      <c r="G296" s="1">
        <v>-2.9135922330097088</v>
      </c>
      <c r="H296" s="1">
        <v>-0.88058252427184469</v>
      </c>
      <c r="I296" s="1">
        <v>3.1135922330097086</v>
      </c>
      <c r="K296" s="3">
        <v>283.55048543689321</v>
      </c>
      <c r="L296" s="3">
        <v>2.9135922330097088</v>
      </c>
      <c r="M296" s="3">
        <v>43.333953142432136</v>
      </c>
    </row>
    <row r="297" spans="1:13" x14ac:dyDescent="0.25">
      <c r="A297">
        <v>0.46789999999999998</v>
      </c>
      <c r="B297" s="1">
        <v>9.2097087378640783</v>
      </c>
      <c r="C297" s="1">
        <v>-21.994174757281552</v>
      </c>
      <c r="D297" s="1">
        <v>-285.09126213592231</v>
      </c>
      <c r="E297" s="1">
        <v>286.11650485436894</v>
      </c>
      <c r="F297" s="1">
        <v>0.54660194174757282</v>
      </c>
      <c r="G297" s="1">
        <v>-2.9213592233009709</v>
      </c>
      <c r="H297" s="1">
        <v>-0.88932038834951455</v>
      </c>
      <c r="I297" s="1">
        <v>3.1252427184466018</v>
      </c>
      <c r="K297" s="3">
        <v>285.09126213592231</v>
      </c>
      <c r="L297" s="3">
        <v>2.9213592233009709</v>
      </c>
      <c r="M297" s="3">
        <v>43.501301599107478</v>
      </c>
    </row>
    <row r="298" spans="1:13" x14ac:dyDescent="0.25">
      <c r="A298">
        <v>0.46970000000000001</v>
      </c>
      <c r="B298" s="1">
        <v>9.4873786407766989</v>
      </c>
      <c r="C298" s="1">
        <v>-22.371844660194174</v>
      </c>
      <c r="D298" s="1">
        <v>-286.59029126213591</v>
      </c>
      <c r="E298" s="1">
        <v>287.64757281553398</v>
      </c>
      <c r="F298" s="1">
        <v>0.54951456310679614</v>
      </c>
      <c r="G298" s="1">
        <v>-2.9310679611650485</v>
      </c>
      <c r="H298" s="1">
        <v>-0.89805825242718451</v>
      </c>
      <c r="I298" s="1">
        <v>3.1368932038834951</v>
      </c>
      <c r="K298" s="3">
        <v>286.59029126213591</v>
      </c>
      <c r="L298" s="3">
        <v>2.9310679611650485</v>
      </c>
      <c r="M298" s="3">
        <v>43.66865005578282</v>
      </c>
    </row>
    <row r="299" spans="1:13" x14ac:dyDescent="0.25">
      <c r="A299">
        <v>0.47149999999999997</v>
      </c>
      <c r="B299" s="1">
        <v>9.7223300970873794</v>
      </c>
      <c r="C299" s="1">
        <v>-22.738834951456312</v>
      </c>
      <c r="D299" s="1">
        <v>-287.90679611650484</v>
      </c>
      <c r="E299" s="1">
        <v>288.99417475728154</v>
      </c>
      <c r="F299" s="1">
        <v>0.55242718446601946</v>
      </c>
      <c r="G299" s="1">
        <v>-2.9388349514563106</v>
      </c>
      <c r="H299" s="1">
        <v>-0.90679611650485437</v>
      </c>
      <c r="I299" s="1">
        <v>3.1475728155339806</v>
      </c>
      <c r="K299" s="3">
        <v>287.90679611650484</v>
      </c>
      <c r="L299" s="3">
        <v>2.9388349514563106</v>
      </c>
      <c r="M299" s="3">
        <v>43.835998512458168</v>
      </c>
    </row>
    <row r="300" spans="1:13" x14ac:dyDescent="0.25">
      <c r="A300">
        <v>0.4733</v>
      </c>
      <c r="B300" s="1">
        <v>9.9669902912621353</v>
      </c>
      <c r="C300" s="1">
        <v>-23.081553398058251</v>
      </c>
      <c r="D300" s="1">
        <v>-289.13495145631066</v>
      </c>
      <c r="E300" s="1">
        <v>290.252427184466</v>
      </c>
      <c r="F300" s="1">
        <v>0.55728155339805829</v>
      </c>
      <c r="G300" s="1">
        <v>-2.9475728155339804</v>
      </c>
      <c r="H300" s="1">
        <v>-0.91456310679611652</v>
      </c>
      <c r="I300" s="1">
        <v>3.1582524271844661</v>
      </c>
      <c r="K300" s="3">
        <v>289.13495145631066</v>
      </c>
      <c r="L300" s="3">
        <v>2.9475728155339804</v>
      </c>
      <c r="M300" s="3">
        <v>44.00334696913351</v>
      </c>
    </row>
    <row r="301" spans="1:13" x14ac:dyDescent="0.25">
      <c r="A301">
        <v>0.47510000000000002</v>
      </c>
      <c r="B301" s="1">
        <v>10.219417475728156</v>
      </c>
      <c r="C301" s="1">
        <v>-23.347572815533979</v>
      </c>
      <c r="D301" s="1">
        <v>-290.32427184466019</v>
      </c>
      <c r="E301" s="1">
        <v>291.46699029126216</v>
      </c>
      <c r="F301" s="1">
        <v>0.56601941747572815</v>
      </c>
      <c r="G301" s="1">
        <v>-2.9553398058252429</v>
      </c>
      <c r="H301" s="1">
        <v>-0.92233009708737868</v>
      </c>
      <c r="I301" s="1">
        <v>3.1699029126213594</v>
      </c>
      <c r="K301" s="3">
        <v>290.32427184466019</v>
      </c>
      <c r="L301" s="3">
        <v>2.9553398058252429</v>
      </c>
      <c r="M301" s="3">
        <v>44.170695425808859</v>
      </c>
    </row>
    <row r="302" spans="1:13" x14ac:dyDescent="0.25">
      <c r="A302">
        <v>0.47689999999999999</v>
      </c>
      <c r="B302" s="1">
        <v>10.450485436893205</v>
      </c>
      <c r="C302" s="1">
        <v>-23.552427184466019</v>
      </c>
      <c r="D302" s="1">
        <v>-291.44660194174759</v>
      </c>
      <c r="E302" s="1">
        <v>292.61067961165048</v>
      </c>
      <c r="F302" s="1">
        <v>0.57572815533980581</v>
      </c>
      <c r="G302" s="1">
        <v>-2.963106796116505</v>
      </c>
      <c r="H302" s="1">
        <v>-0.93106796116504853</v>
      </c>
      <c r="I302" s="1">
        <v>3.1805825242718448</v>
      </c>
      <c r="K302" s="3">
        <v>291.44660194174759</v>
      </c>
      <c r="L302" s="3">
        <v>2.963106796116505</v>
      </c>
      <c r="M302" s="3">
        <v>44.3380438824842</v>
      </c>
    </row>
    <row r="303" spans="1:13" x14ac:dyDescent="0.25">
      <c r="A303">
        <v>0.47860000000000003</v>
      </c>
      <c r="B303" s="1">
        <v>10.617475728155339</v>
      </c>
      <c r="C303" s="1">
        <v>-23.66116504854369</v>
      </c>
      <c r="D303" s="1">
        <v>-292.39126213592232</v>
      </c>
      <c r="E303" s="1">
        <v>293.56601941747573</v>
      </c>
      <c r="F303" s="1">
        <v>0.58737864077669899</v>
      </c>
      <c r="G303" s="1">
        <v>-2.970873786407767</v>
      </c>
      <c r="H303" s="1">
        <v>-0.93786407766990287</v>
      </c>
      <c r="I303" s="1">
        <v>3.1922330097087381</v>
      </c>
      <c r="K303" s="3">
        <v>292.39126213592232</v>
      </c>
      <c r="L303" s="3">
        <v>2.970873786407767</v>
      </c>
      <c r="M303" s="3">
        <v>44.49609520267758</v>
      </c>
    </row>
    <row r="304" spans="1:13" x14ac:dyDescent="0.25">
      <c r="A304">
        <v>0.48039999999999999</v>
      </c>
      <c r="B304" s="1">
        <v>10.729126213592233</v>
      </c>
      <c r="C304" s="1">
        <v>-23.627184466019418</v>
      </c>
      <c r="D304" s="1">
        <v>-293.22524271844662</v>
      </c>
      <c r="E304" s="1">
        <v>294.39902912621358</v>
      </c>
      <c r="F304" s="1">
        <v>0.59708737864077666</v>
      </c>
      <c r="G304" s="1">
        <v>-2.9776699029126212</v>
      </c>
      <c r="H304" s="1">
        <v>-0.94368932038834963</v>
      </c>
      <c r="I304" s="1">
        <v>3.200970873786408</v>
      </c>
      <c r="K304" s="3">
        <v>293.22524271844662</v>
      </c>
      <c r="L304" s="3">
        <v>2.9776699029126212</v>
      </c>
      <c r="M304" s="3">
        <v>44.663443659352922</v>
      </c>
    </row>
    <row r="305" spans="1:13" x14ac:dyDescent="0.25">
      <c r="A305">
        <v>0.48220000000000002</v>
      </c>
      <c r="B305" s="1">
        <v>10.881553398058253</v>
      </c>
      <c r="C305" s="1">
        <v>-23.634951456310681</v>
      </c>
      <c r="D305" s="1">
        <v>-294.08155339805825</v>
      </c>
      <c r="E305" s="1">
        <v>295.25922330097086</v>
      </c>
      <c r="F305" s="1">
        <v>0.60776699029126213</v>
      </c>
      <c r="G305" s="1">
        <v>-2.9844660194174759</v>
      </c>
      <c r="H305" s="1">
        <v>-0.94951456310679605</v>
      </c>
      <c r="I305" s="1">
        <v>3.211650485436893</v>
      </c>
      <c r="K305" s="3">
        <v>294.08155339805825</v>
      </c>
      <c r="L305" s="3">
        <v>2.9844660194174759</v>
      </c>
      <c r="M305" s="3">
        <v>44.83079211602827</v>
      </c>
    </row>
    <row r="306" spans="1:13" x14ac:dyDescent="0.25">
      <c r="A306">
        <v>0.48399999999999999</v>
      </c>
      <c r="B306" s="1">
        <v>11.084466019417476</v>
      </c>
      <c r="C306" s="1">
        <v>-23.681553398058252</v>
      </c>
      <c r="D306" s="1">
        <v>-294.97184466019417</v>
      </c>
      <c r="E306" s="1">
        <v>296.15825242718449</v>
      </c>
      <c r="F306" s="1">
        <v>0.61941747572815531</v>
      </c>
      <c r="G306" s="1">
        <v>-2.992233009708738</v>
      </c>
      <c r="H306" s="1">
        <v>-0.95533980582524269</v>
      </c>
      <c r="I306" s="1">
        <v>3.2223300970873785</v>
      </c>
      <c r="K306" s="3">
        <v>294.97184466019417</v>
      </c>
      <c r="L306" s="3">
        <v>2.992233009708738</v>
      </c>
      <c r="M306" s="3">
        <v>44.998140572703612</v>
      </c>
    </row>
    <row r="307" spans="1:13" x14ac:dyDescent="0.25">
      <c r="A307">
        <v>0.48580000000000001</v>
      </c>
      <c r="B307" s="1">
        <v>11.304854368932039</v>
      </c>
      <c r="C307" s="1">
        <v>-23.743689320388349</v>
      </c>
      <c r="D307" s="1">
        <v>-295.89417475728158</v>
      </c>
      <c r="E307" s="1">
        <v>297.09029126213591</v>
      </c>
      <c r="F307" s="1">
        <v>0.6320388349514563</v>
      </c>
      <c r="G307" s="1">
        <v>-3</v>
      </c>
      <c r="H307" s="1">
        <v>-0.96116504854368934</v>
      </c>
      <c r="I307" s="1">
        <v>3.2330097087378635</v>
      </c>
      <c r="K307" s="3">
        <v>295.89417475728158</v>
      </c>
      <c r="L307" s="3">
        <v>3</v>
      </c>
      <c r="M307" s="3">
        <v>45.165489029378953</v>
      </c>
    </row>
    <row r="308" spans="1:13" x14ac:dyDescent="0.25">
      <c r="A308">
        <v>0.48759999999999998</v>
      </c>
      <c r="B308" s="1">
        <v>11.534951456310679</v>
      </c>
      <c r="C308" s="1">
        <v>-23.777669902912621</v>
      </c>
      <c r="D308" s="1">
        <v>-296.75728155339806</v>
      </c>
      <c r="E308" s="1">
        <v>297.96116504854371</v>
      </c>
      <c r="F308" s="1">
        <v>0.64563106796116509</v>
      </c>
      <c r="G308" s="1">
        <v>-3.007766990291262</v>
      </c>
      <c r="H308" s="1">
        <v>-0.96699029126213598</v>
      </c>
      <c r="I308" s="1">
        <v>3.2456310679611651</v>
      </c>
      <c r="K308" s="3">
        <v>296.75728155339806</v>
      </c>
      <c r="L308" s="3">
        <v>3.007766990291262</v>
      </c>
      <c r="M308" s="3">
        <v>45.332837486054295</v>
      </c>
    </row>
    <row r="309" spans="1:13" x14ac:dyDescent="0.25">
      <c r="A309">
        <v>0.4894</v>
      </c>
      <c r="B309" s="1">
        <v>11.731067961165049</v>
      </c>
      <c r="C309" s="1">
        <v>-23.752427184466018</v>
      </c>
      <c r="D309" s="1">
        <v>-297.53300970873784</v>
      </c>
      <c r="E309" s="1">
        <v>298.73980582524274</v>
      </c>
      <c r="F309" s="1">
        <v>0.6631067961165048</v>
      </c>
      <c r="G309" s="1">
        <v>-3.0145631067961167</v>
      </c>
      <c r="H309" s="1">
        <v>-0.97281553398058251</v>
      </c>
      <c r="I309" s="1">
        <v>3.2563106796116505</v>
      </c>
      <c r="K309" s="3">
        <v>297.53300970873784</v>
      </c>
      <c r="L309" s="3">
        <v>3.0145631067961167</v>
      </c>
      <c r="M309" s="3">
        <v>45.500185942729644</v>
      </c>
    </row>
    <row r="310" spans="1:13" x14ac:dyDescent="0.25">
      <c r="A310">
        <v>0.49120000000000003</v>
      </c>
      <c r="B310" s="1">
        <v>11.927184466019417</v>
      </c>
      <c r="C310" s="1">
        <v>-23.658252427184465</v>
      </c>
      <c r="D310" s="1">
        <v>-298.16407766990289</v>
      </c>
      <c r="E310" s="1">
        <v>299.36699029126214</v>
      </c>
      <c r="F310" s="1">
        <v>0.68155339805825244</v>
      </c>
      <c r="G310" s="1">
        <v>-3.021359223300971</v>
      </c>
      <c r="H310" s="1">
        <v>-0.97669902912621365</v>
      </c>
      <c r="I310" s="1">
        <v>3.2679611650485434</v>
      </c>
      <c r="K310" s="3">
        <v>298.16407766990289</v>
      </c>
      <c r="L310" s="3">
        <v>3.021359223300971</v>
      </c>
      <c r="M310" s="3">
        <v>45.667534399404992</v>
      </c>
    </row>
    <row r="311" spans="1:13" x14ac:dyDescent="0.25">
      <c r="A311">
        <v>0.49299999999999999</v>
      </c>
      <c r="B311" s="1">
        <v>12.107766990291262</v>
      </c>
      <c r="C311" s="1">
        <v>-23.426213592233008</v>
      </c>
      <c r="D311" s="1">
        <v>-298.64466019417478</v>
      </c>
      <c r="E311" s="1">
        <v>299.8349514563107</v>
      </c>
      <c r="F311" s="1">
        <v>0.70485436893203879</v>
      </c>
      <c r="G311" s="1">
        <v>-3.029126213592233</v>
      </c>
      <c r="H311" s="1">
        <v>-0.98058252427184467</v>
      </c>
      <c r="I311" s="1">
        <v>3.2805825242718445</v>
      </c>
      <c r="K311" s="3">
        <v>298.64466019417478</v>
      </c>
      <c r="L311" s="3">
        <v>3.029126213592233</v>
      </c>
      <c r="M311" s="3">
        <v>45.834882856080327</v>
      </c>
    </row>
    <row r="312" spans="1:13" x14ac:dyDescent="0.25">
      <c r="A312">
        <v>0.49480000000000002</v>
      </c>
      <c r="B312" s="1">
        <v>12.168932038834951</v>
      </c>
      <c r="C312" s="1">
        <v>-22.981553398058253</v>
      </c>
      <c r="D312" s="1">
        <v>-298.85631067961162</v>
      </c>
      <c r="E312" s="1">
        <v>300.01359223300972</v>
      </c>
      <c r="F312" s="1">
        <v>0.73689320388349511</v>
      </c>
      <c r="G312" s="1">
        <v>-3.0330097087378642</v>
      </c>
      <c r="H312" s="1">
        <v>-0.9854368932038835</v>
      </c>
      <c r="I312" s="1">
        <v>3.2922330097087373</v>
      </c>
      <c r="K312" s="3">
        <v>298.85631067961162</v>
      </c>
      <c r="L312" s="3">
        <v>3.0330097087378642</v>
      </c>
      <c r="M312" s="3">
        <v>46.002231312755683</v>
      </c>
    </row>
    <row r="313" spans="1:13" x14ac:dyDescent="0.25">
      <c r="A313">
        <v>0.49659999999999999</v>
      </c>
      <c r="B313" s="1">
        <v>12.171844660194175</v>
      </c>
      <c r="C313" s="1">
        <v>-22.503883495145629</v>
      </c>
      <c r="D313" s="1">
        <v>-298.93883495145633</v>
      </c>
      <c r="E313" s="1">
        <v>300.06310679611653</v>
      </c>
      <c r="F313" s="1">
        <v>0.76990291262135924</v>
      </c>
      <c r="G313" s="1">
        <v>-3.0349514563106794</v>
      </c>
      <c r="H313" s="1">
        <v>-0.98834951456310682</v>
      </c>
      <c r="I313" s="1">
        <v>3.3038834951456311</v>
      </c>
      <c r="K313" s="3">
        <v>298.93883495145633</v>
      </c>
      <c r="L313" s="3">
        <v>3.0349514563106794</v>
      </c>
      <c r="M313" s="3">
        <v>46.169579769431017</v>
      </c>
    </row>
    <row r="314" spans="1:13" x14ac:dyDescent="0.25">
      <c r="A314">
        <v>0.49840000000000001</v>
      </c>
      <c r="B314" s="1">
        <v>12.183495145631069</v>
      </c>
      <c r="C314" s="1">
        <v>-22.007766990291262</v>
      </c>
      <c r="D314" s="1">
        <v>-299.03106796116504</v>
      </c>
      <c r="E314" s="1">
        <v>300.121359223301</v>
      </c>
      <c r="F314" s="1">
        <v>0.80388349514563096</v>
      </c>
      <c r="G314" s="1">
        <v>-3.0378640776699029</v>
      </c>
      <c r="H314" s="1">
        <v>-0.99223300970873796</v>
      </c>
      <c r="I314" s="1">
        <v>3.3165048543689317</v>
      </c>
      <c r="K314" s="3">
        <v>299.03106796116504</v>
      </c>
      <c r="L314" s="3">
        <v>3.0378640776699029</v>
      </c>
      <c r="M314" s="3">
        <v>46.336928226106366</v>
      </c>
    </row>
    <row r="315" spans="1:13" x14ac:dyDescent="0.25">
      <c r="A315">
        <v>0.50019999999999998</v>
      </c>
      <c r="B315" s="1">
        <v>12.23495145631068</v>
      </c>
      <c r="C315" s="1">
        <v>-21.463106796116506</v>
      </c>
      <c r="D315" s="1">
        <v>-299.18640776699027</v>
      </c>
      <c r="E315" s="1">
        <v>300.24368932038834</v>
      </c>
      <c r="F315" s="1">
        <v>0.83883495145631071</v>
      </c>
      <c r="G315" s="1">
        <v>-3.0427184466019419</v>
      </c>
      <c r="H315" s="1">
        <v>-0.99611650485436898</v>
      </c>
      <c r="I315" s="1">
        <v>3.3310679611650484</v>
      </c>
      <c r="K315" s="3">
        <v>299.18640776699027</v>
      </c>
      <c r="L315" s="3">
        <v>3.0427184466019419</v>
      </c>
      <c r="M315" s="3">
        <v>46.504276682781708</v>
      </c>
    </row>
    <row r="316" spans="1:13" x14ac:dyDescent="0.25">
      <c r="A316">
        <v>0.502</v>
      </c>
      <c r="B316" s="1">
        <v>12.346601941747572</v>
      </c>
      <c r="C316" s="1">
        <v>-21.143689320388351</v>
      </c>
      <c r="D316" s="1">
        <v>-299.56310679611653</v>
      </c>
      <c r="E316" s="1">
        <v>300.60097087378642</v>
      </c>
      <c r="F316" s="1">
        <v>0.86116504854368925</v>
      </c>
      <c r="G316" s="1">
        <v>-3.0466019417475727</v>
      </c>
      <c r="H316" s="1">
        <v>-1.0009708737864078</v>
      </c>
      <c r="I316" s="1">
        <v>3.3417475728155339</v>
      </c>
      <c r="K316" s="3">
        <v>299.56310679611653</v>
      </c>
      <c r="L316" s="3">
        <v>3.0466019417475727</v>
      </c>
      <c r="M316" s="3">
        <v>46.671625139457056</v>
      </c>
    </row>
    <row r="317" spans="1:13" x14ac:dyDescent="0.25">
      <c r="A317">
        <v>0.50370000000000004</v>
      </c>
      <c r="B317" s="1">
        <v>12.448543689320388</v>
      </c>
      <c r="C317" s="1">
        <v>-20.829126213592232</v>
      </c>
      <c r="D317" s="1">
        <v>-299.92233009708735</v>
      </c>
      <c r="E317" s="1">
        <v>300.94466019417473</v>
      </c>
      <c r="F317" s="1">
        <v>0.88155339805825239</v>
      </c>
      <c r="G317" s="1">
        <v>-3.0504854368932039</v>
      </c>
      <c r="H317" s="1">
        <v>-1.0048543689320388</v>
      </c>
      <c r="I317" s="1">
        <v>3.351456310679612</v>
      </c>
      <c r="K317" s="3">
        <v>299.92233009708735</v>
      </c>
      <c r="L317" s="3">
        <v>3.0504854368932039</v>
      </c>
      <c r="M317" s="3">
        <v>46.829676459650436</v>
      </c>
    </row>
    <row r="318" spans="1:13" x14ac:dyDescent="0.25">
      <c r="A318">
        <v>0.50549999999999995</v>
      </c>
      <c r="B318" s="1">
        <v>12.535922330097087</v>
      </c>
      <c r="C318" s="1">
        <v>-20.512621359223299</v>
      </c>
      <c r="D318" s="1">
        <v>-300.29320388349515</v>
      </c>
      <c r="E318" s="1">
        <v>301.29805825242721</v>
      </c>
      <c r="F318" s="1">
        <v>0.90097087378640761</v>
      </c>
      <c r="G318" s="1">
        <v>-3.0533980582524274</v>
      </c>
      <c r="H318" s="1">
        <v>-1.0087378640776699</v>
      </c>
      <c r="I318" s="1">
        <v>3.3611650485436888</v>
      </c>
      <c r="K318" s="3">
        <v>300.29320388349515</v>
      </c>
      <c r="L318" s="3">
        <v>3.0533980582524274</v>
      </c>
      <c r="M318" s="3">
        <v>46.997024916325771</v>
      </c>
    </row>
    <row r="319" spans="1:13" x14ac:dyDescent="0.25">
      <c r="A319">
        <v>0.50729999999999997</v>
      </c>
      <c r="B319" s="1">
        <v>12.626213592233011</v>
      </c>
      <c r="C319" s="1">
        <v>-20.223300970873787</v>
      </c>
      <c r="D319" s="1">
        <v>-300.72330097087377</v>
      </c>
      <c r="E319" s="1">
        <v>301.7097087378641</v>
      </c>
      <c r="F319" s="1">
        <v>0.92038834951456305</v>
      </c>
      <c r="G319" s="1">
        <v>-3.0543689320388347</v>
      </c>
      <c r="H319" s="1">
        <v>-1.0135922330097087</v>
      </c>
      <c r="I319" s="1">
        <v>3.3689320388349517</v>
      </c>
      <c r="K319" s="3">
        <v>300.72330097087377</v>
      </c>
      <c r="L319" s="3">
        <v>3.0543689320388347</v>
      </c>
      <c r="M319" s="3">
        <v>47.164373373001119</v>
      </c>
    </row>
    <row r="320" spans="1:13" x14ac:dyDescent="0.25">
      <c r="A320">
        <v>0.5091</v>
      </c>
      <c r="B320" s="1">
        <v>12.658252427184467</v>
      </c>
      <c r="C320" s="1">
        <v>-19.893203883495147</v>
      </c>
      <c r="D320" s="1">
        <v>-301.02621359223303</v>
      </c>
      <c r="E320" s="1">
        <v>301.99126213592234</v>
      </c>
      <c r="F320" s="1">
        <v>0.93883495145631068</v>
      </c>
      <c r="G320" s="1">
        <v>-3.0533980582524274</v>
      </c>
      <c r="H320" s="1">
        <v>-1.0165048543689321</v>
      </c>
      <c r="I320" s="1">
        <v>3.3737864077669903</v>
      </c>
      <c r="K320" s="3">
        <v>301.02621359223303</v>
      </c>
      <c r="L320" s="3">
        <v>3.0533980582524274</v>
      </c>
      <c r="M320" s="3">
        <v>47.331721829676461</v>
      </c>
    </row>
    <row r="321" spans="1:13" x14ac:dyDescent="0.25">
      <c r="A321">
        <v>0.51090000000000002</v>
      </c>
      <c r="B321" s="1">
        <v>12.701941747572818</v>
      </c>
      <c r="C321" s="1">
        <v>-19.632038834951455</v>
      </c>
      <c r="D321" s="1">
        <v>-301.13300970873786</v>
      </c>
      <c r="E321" s="1">
        <v>302.08543689320391</v>
      </c>
      <c r="F321" s="1">
        <v>0.94757281553398054</v>
      </c>
      <c r="G321" s="1">
        <v>-3.0553398058252426</v>
      </c>
      <c r="H321" s="1">
        <v>-1.0184466019417475</v>
      </c>
      <c r="I321" s="1">
        <v>3.3786407766990285</v>
      </c>
      <c r="K321" s="3">
        <v>301.13300970873786</v>
      </c>
      <c r="L321" s="3">
        <v>3.0553398058252426</v>
      </c>
      <c r="M321" s="3">
        <v>47.49907028635181</v>
      </c>
    </row>
    <row r="322" spans="1:13" x14ac:dyDescent="0.25">
      <c r="A322">
        <v>0.51270000000000004</v>
      </c>
      <c r="B322" s="1">
        <v>12.719417475728156</v>
      </c>
      <c r="C322" s="1">
        <v>-19.314563106796115</v>
      </c>
      <c r="D322" s="1">
        <v>-301.18543689320387</v>
      </c>
      <c r="E322" s="1">
        <v>302.121359223301</v>
      </c>
      <c r="F322" s="1">
        <v>0.9582524271844659</v>
      </c>
      <c r="G322" s="1">
        <v>-3.0553398058252426</v>
      </c>
      <c r="H322" s="1">
        <v>-1.0194174757281553</v>
      </c>
      <c r="I322" s="1">
        <v>3.3825242718446606</v>
      </c>
      <c r="K322" s="3">
        <v>301.18543689320387</v>
      </c>
      <c r="L322" s="3">
        <v>3.0553398058252426</v>
      </c>
      <c r="M322" s="3">
        <v>47.666418743027158</v>
      </c>
    </row>
    <row r="323" spans="1:13" x14ac:dyDescent="0.25">
      <c r="A323">
        <v>0.51449999999999996</v>
      </c>
      <c r="B323" s="1">
        <v>12.717475728155339</v>
      </c>
      <c r="C323" s="1">
        <v>-18.957281553398058</v>
      </c>
      <c r="D323" s="1">
        <v>-301.22233009708737</v>
      </c>
      <c r="E323" s="1">
        <v>302.13980582524272</v>
      </c>
      <c r="F323" s="1">
        <v>0.970873786407767</v>
      </c>
      <c r="G323" s="1">
        <v>-3.0553398058252426</v>
      </c>
      <c r="H323" s="1">
        <v>-1.0203883495145631</v>
      </c>
      <c r="I323" s="1">
        <v>3.3873786407766988</v>
      </c>
      <c r="K323" s="3">
        <v>301.22233009708737</v>
      </c>
      <c r="L323" s="3">
        <v>3.0553398058252426</v>
      </c>
      <c r="M323" s="3">
        <v>47.833767199702493</v>
      </c>
    </row>
    <row r="324" spans="1:13" x14ac:dyDescent="0.25">
      <c r="A324">
        <v>0.51629999999999998</v>
      </c>
      <c r="B324" s="1">
        <v>12.726213592233011</v>
      </c>
      <c r="C324" s="1">
        <v>-18.586407766990291</v>
      </c>
      <c r="D324" s="1">
        <v>-301.22233009708737</v>
      </c>
      <c r="E324" s="1">
        <v>302.11844660194174</v>
      </c>
      <c r="F324" s="1">
        <v>0.9854368932038835</v>
      </c>
      <c r="G324" s="1">
        <v>-3.0563106796116504</v>
      </c>
      <c r="H324" s="1">
        <v>-1.0223300970873785</v>
      </c>
      <c r="I324" s="1">
        <v>3.3932038834951461</v>
      </c>
      <c r="K324" s="3">
        <v>301.22233009708737</v>
      </c>
      <c r="L324" s="3">
        <v>3.0563106796116504</v>
      </c>
      <c r="M324" s="3">
        <v>48.001115656377834</v>
      </c>
    </row>
    <row r="325" spans="1:13" x14ac:dyDescent="0.25">
      <c r="A325">
        <v>0.5181</v>
      </c>
      <c r="B325" s="1">
        <v>12.724271844660194</v>
      </c>
      <c r="C325" s="1">
        <v>-18.209708737864077</v>
      </c>
      <c r="D325" s="1">
        <v>-301.16601941747575</v>
      </c>
      <c r="E325" s="1">
        <v>302.03689320388349</v>
      </c>
      <c r="F325" s="1">
        <v>1.0009708737864078</v>
      </c>
      <c r="G325" s="1">
        <v>-3.0572815533980582</v>
      </c>
      <c r="H325" s="1">
        <v>-1.025242718446602</v>
      </c>
      <c r="I325" s="1">
        <v>3.3980582524271843</v>
      </c>
      <c r="K325" s="3">
        <v>301.16601941747575</v>
      </c>
      <c r="L325" s="3">
        <v>3.0572815533980582</v>
      </c>
      <c r="M325" s="3">
        <v>48.16846411305319</v>
      </c>
    </row>
    <row r="326" spans="1:13" x14ac:dyDescent="0.25">
      <c r="A326">
        <v>0.51990000000000003</v>
      </c>
      <c r="B326" s="1">
        <v>12.715533980582524</v>
      </c>
      <c r="C326" s="1">
        <v>-17.845631067961165</v>
      </c>
      <c r="D326" s="1">
        <v>-301.08737864077671</v>
      </c>
      <c r="E326" s="1">
        <v>301.93398058252427</v>
      </c>
      <c r="F326" s="1">
        <v>1.0155339805825243</v>
      </c>
      <c r="G326" s="1">
        <v>-3.0572815533980582</v>
      </c>
      <c r="H326" s="1">
        <v>-1.0281553398058252</v>
      </c>
      <c r="I326" s="1">
        <v>3.4029126213592229</v>
      </c>
      <c r="K326" s="3">
        <v>301.08737864077671</v>
      </c>
      <c r="L326" s="3">
        <v>3.0572815533980582</v>
      </c>
      <c r="M326" s="3">
        <v>48.335812569728532</v>
      </c>
    </row>
    <row r="327" spans="1:13" x14ac:dyDescent="0.25">
      <c r="A327">
        <v>0.52170000000000005</v>
      </c>
      <c r="B327" s="1">
        <v>12.690291262135922</v>
      </c>
      <c r="C327" s="1">
        <v>-17.432038834951456</v>
      </c>
      <c r="D327" s="1">
        <v>-300.92621359223301</v>
      </c>
      <c r="E327" s="1">
        <v>301.74563106796114</v>
      </c>
      <c r="F327" s="1">
        <v>1.033009708737864</v>
      </c>
      <c r="G327" s="1">
        <v>-3.0563106796116504</v>
      </c>
      <c r="H327" s="1">
        <v>-1.0300970873786408</v>
      </c>
      <c r="I327" s="1">
        <v>3.406796116504855</v>
      </c>
      <c r="K327" s="3">
        <v>300.92621359223301</v>
      </c>
      <c r="L327" s="3">
        <v>3.0563106796116504</v>
      </c>
      <c r="M327" s="3">
        <v>48.503161026403873</v>
      </c>
    </row>
    <row r="328" spans="1:13" x14ac:dyDescent="0.25">
      <c r="A328">
        <v>0.52349999999999997</v>
      </c>
      <c r="B328" s="1">
        <v>12.646601941747573</v>
      </c>
      <c r="C328" s="1">
        <v>-16.936893203883496</v>
      </c>
      <c r="D328" s="1">
        <v>-300.66699029126215</v>
      </c>
      <c r="E328" s="1">
        <v>301.45436893203885</v>
      </c>
      <c r="F328" s="1">
        <v>1.0533980582524272</v>
      </c>
      <c r="G328" s="1">
        <v>-3.0533980582524274</v>
      </c>
      <c r="H328" s="1">
        <v>-1.0320388349514562</v>
      </c>
      <c r="I328" s="1">
        <v>3.4116504854368932</v>
      </c>
      <c r="K328" s="3">
        <v>300.66699029126215</v>
      </c>
      <c r="L328" s="3">
        <v>3.0533980582524274</v>
      </c>
      <c r="M328" s="3">
        <v>48.670509483079208</v>
      </c>
    </row>
    <row r="329" spans="1:13" x14ac:dyDescent="0.25">
      <c r="A329">
        <v>0.52529999999999999</v>
      </c>
      <c r="B329" s="1">
        <v>12.566019417475728</v>
      </c>
      <c r="C329" s="1">
        <v>-16.378640776699029</v>
      </c>
      <c r="D329" s="1">
        <v>-300.28543689320389</v>
      </c>
      <c r="E329" s="1">
        <v>301.03980582524269</v>
      </c>
      <c r="F329" s="1">
        <v>1.0747572815533981</v>
      </c>
      <c r="G329" s="1">
        <v>-3.0514563106796118</v>
      </c>
      <c r="H329" s="1">
        <v>-1.0339805825242718</v>
      </c>
      <c r="I329" s="1">
        <v>3.4165048543689323</v>
      </c>
      <c r="K329" s="3">
        <v>300.28543689320389</v>
      </c>
      <c r="L329" s="3">
        <v>3.0514563106796118</v>
      </c>
      <c r="M329" s="3">
        <v>48.837857939754564</v>
      </c>
    </row>
    <row r="330" spans="1:13" x14ac:dyDescent="0.25">
      <c r="A330">
        <v>0.52710000000000001</v>
      </c>
      <c r="B330" s="1">
        <v>12.527184466019417</v>
      </c>
      <c r="C330" s="1">
        <v>-15.85242718446602</v>
      </c>
      <c r="D330" s="1">
        <v>-299.90388349514564</v>
      </c>
      <c r="E330" s="1">
        <v>300.62912621359226</v>
      </c>
      <c r="F330" s="1">
        <v>1.0932038834951456</v>
      </c>
      <c r="G330" s="1">
        <v>-3.0504854368932039</v>
      </c>
      <c r="H330" s="1">
        <v>-1.036893203883495</v>
      </c>
      <c r="I330" s="1">
        <v>3.4223300970873787</v>
      </c>
      <c r="K330" s="3">
        <v>299.90388349514564</v>
      </c>
      <c r="L330" s="3">
        <v>3.0504854368932039</v>
      </c>
      <c r="M330" s="3">
        <v>49.005206396429905</v>
      </c>
    </row>
    <row r="331" spans="1:13" x14ac:dyDescent="0.25">
      <c r="A331">
        <v>0.52880000000000005</v>
      </c>
      <c r="B331" s="1">
        <v>12.51747572815534</v>
      </c>
      <c r="C331" s="1">
        <v>-15.498058252427185</v>
      </c>
      <c r="D331" s="1">
        <v>-299.61262135922328</v>
      </c>
      <c r="E331" s="1">
        <v>300.32135922330099</v>
      </c>
      <c r="F331" s="1">
        <v>1.1009708737864077</v>
      </c>
      <c r="G331" s="1">
        <v>-3.0495145631067961</v>
      </c>
      <c r="H331" s="1">
        <v>-1.0388349514563107</v>
      </c>
      <c r="I331" s="1">
        <v>3.4242718446601947</v>
      </c>
      <c r="K331" s="3">
        <v>299.61262135922328</v>
      </c>
      <c r="L331" s="3">
        <v>3.0495145631067961</v>
      </c>
      <c r="M331" s="3">
        <v>49.163257716623285</v>
      </c>
    </row>
    <row r="332" spans="1:13" x14ac:dyDescent="0.25">
      <c r="A332">
        <v>0.53059999999999996</v>
      </c>
      <c r="B332" s="1">
        <v>12.501941747572817</v>
      </c>
      <c r="C332" s="1">
        <v>-15.15339805825243</v>
      </c>
      <c r="D332" s="1">
        <v>-299.28543689320389</v>
      </c>
      <c r="E332" s="1">
        <v>299.97475728155342</v>
      </c>
      <c r="F332" s="1">
        <v>1.1087378640776699</v>
      </c>
      <c r="G332" s="1">
        <v>-3.0475728155339805</v>
      </c>
      <c r="H332" s="1">
        <v>-1.0417475728155339</v>
      </c>
      <c r="I332" s="1">
        <v>3.4252427184466021</v>
      </c>
      <c r="K332" s="3">
        <v>299.28543689320389</v>
      </c>
      <c r="L332" s="3">
        <v>3.0475728155339805</v>
      </c>
      <c r="M332" s="3">
        <v>49.330606173298627</v>
      </c>
    </row>
    <row r="333" spans="1:13" x14ac:dyDescent="0.25">
      <c r="A333">
        <v>0.53239999999999998</v>
      </c>
      <c r="B333" s="1">
        <v>12.438834951456311</v>
      </c>
      <c r="C333" s="1">
        <v>-14.733009708737864</v>
      </c>
      <c r="D333" s="1">
        <v>-298.82330097087379</v>
      </c>
      <c r="E333" s="1">
        <v>299.48834951456308</v>
      </c>
      <c r="F333" s="1">
        <v>1.120388349514563</v>
      </c>
      <c r="G333" s="1">
        <v>-3.0427184466019419</v>
      </c>
      <c r="H333" s="1">
        <v>-1.0427184466019417</v>
      </c>
      <c r="I333" s="1">
        <v>3.4242718446601947</v>
      </c>
      <c r="K333" s="3">
        <v>298.82330097087379</v>
      </c>
      <c r="L333" s="3">
        <v>3.0427184466019419</v>
      </c>
      <c r="M333" s="3">
        <v>49.497954629973968</v>
      </c>
    </row>
    <row r="334" spans="1:13" x14ac:dyDescent="0.25">
      <c r="A334">
        <v>0.53420000000000001</v>
      </c>
      <c r="B334" s="1">
        <v>12.340776699029126</v>
      </c>
      <c r="C334" s="1">
        <v>-14.25631067961165</v>
      </c>
      <c r="D334" s="1">
        <v>-298.29708737864075</v>
      </c>
      <c r="E334" s="1">
        <v>298.93300970873787</v>
      </c>
      <c r="F334" s="1">
        <v>1.1339805825242719</v>
      </c>
      <c r="G334" s="1">
        <v>-3.036893203883495</v>
      </c>
      <c r="H334" s="1">
        <v>-1.0436893203883495</v>
      </c>
      <c r="I334" s="1">
        <v>3.4242718446601947</v>
      </c>
      <c r="K334" s="3">
        <v>298.29708737864075</v>
      </c>
      <c r="L334" s="3">
        <v>3.036893203883495</v>
      </c>
      <c r="M334" s="3">
        <v>49.665303086649317</v>
      </c>
    </row>
    <row r="335" spans="1:13" x14ac:dyDescent="0.25">
      <c r="A335">
        <v>0.53600000000000003</v>
      </c>
      <c r="B335" s="1">
        <v>12.293203883495146</v>
      </c>
      <c r="C335" s="1">
        <v>-13.803883495145632</v>
      </c>
      <c r="D335" s="1">
        <v>-297.72718446601942</v>
      </c>
      <c r="E335" s="1">
        <v>298.33980582524271</v>
      </c>
      <c r="F335" s="1">
        <v>1.1475728155339806</v>
      </c>
      <c r="G335" s="1">
        <v>-3.0330097087378642</v>
      </c>
      <c r="H335" s="1">
        <v>-1.0446601941747573</v>
      </c>
      <c r="I335" s="1">
        <v>3.4252427184466021</v>
      </c>
      <c r="K335" s="3">
        <v>297.72718446601942</v>
      </c>
      <c r="L335" s="3">
        <v>3.0330097087378642</v>
      </c>
      <c r="M335" s="3">
        <v>49.832651543324666</v>
      </c>
    </row>
    <row r="336" spans="1:13" x14ac:dyDescent="0.25">
      <c r="A336">
        <v>0.53779999999999994</v>
      </c>
      <c r="B336" s="1">
        <v>12.220388349514563</v>
      </c>
      <c r="C336" s="1">
        <v>-13.325242718446601</v>
      </c>
      <c r="D336" s="1">
        <v>-297.06893203883493</v>
      </c>
      <c r="E336" s="1">
        <v>297.65825242718449</v>
      </c>
      <c r="F336" s="1">
        <v>1.1601941747572815</v>
      </c>
      <c r="G336" s="1">
        <v>-3.0271844660194174</v>
      </c>
      <c r="H336" s="1">
        <v>-1.0446601941747573</v>
      </c>
      <c r="I336" s="1">
        <v>3.4252427184466021</v>
      </c>
      <c r="K336" s="3">
        <v>297.06893203883493</v>
      </c>
      <c r="L336" s="3">
        <v>3.0271844660194174</v>
      </c>
      <c r="M336" s="3">
        <v>50</v>
      </c>
    </row>
    <row r="337" spans="1:13" x14ac:dyDescent="0.25">
      <c r="A337">
        <v>0.53959999999999997</v>
      </c>
      <c r="B337" s="1">
        <v>12.139805825242718</v>
      </c>
      <c r="C337" s="1">
        <v>-12.834951456310678</v>
      </c>
      <c r="D337" s="1">
        <v>-296.3747572815534</v>
      </c>
      <c r="E337" s="1">
        <v>296.93980582524273</v>
      </c>
      <c r="F337" s="1">
        <v>1.1718446601941748</v>
      </c>
      <c r="G337" s="1">
        <v>-3.0223300970873788</v>
      </c>
      <c r="H337" s="1">
        <v>-1.0456310679611651</v>
      </c>
      <c r="I337" s="1">
        <v>3.4242718446601947</v>
      </c>
      <c r="K337" s="3">
        <v>296.3747572815534</v>
      </c>
      <c r="L337" s="3">
        <v>3.0223300970873788</v>
      </c>
      <c r="M337" s="3">
        <v>50.167348456675342</v>
      </c>
    </row>
    <row r="338" spans="1:13" x14ac:dyDescent="0.25">
      <c r="A338">
        <v>0.54139999999999999</v>
      </c>
      <c r="B338" s="1">
        <v>12.052427184466019</v>
      </c>
      <c r="C338" s="1">
        <v>-12.311650485436893</v>
      </c>
      <c r="D338" s="1">
        <v>-295.63980582524272</v>
      </c>
      <c r="E338" s="1">
        <v>296.17961165048541</v>
      </c>
      <c r="F338" s="1">
        <v>1.1854368932038835</v>
      </c>
      <c r="G338" s="1">
        <v>-3.0165048543689319</v>
      </c>
      <c r="H338" s="1">
        <v>-1.0466019417475727</v>
      </c>
      <c r="I338" s="1">
        <v>3.4242718446601947</v>
      </c>
      <c r="K338" s="3">
        <v>295.63980582524272</v>
      </c>
      <c r="L338" s="3">
        <v>3.0165048543689319</v>
      </c>
      <c r="M338" s="3">
        <v>50.33469691335069</v>
      </c>
    </row>
    <row r="339" spans="1:13" x14ac:dyDescent="0.25">
      <c r="A339">
        <v>0.54320000000000002</v>
      </c>
      <c r="B339" s="1">
        <v>11.941747572815533</v>
      </c>
      <c r="C339" s="1">
        <v>-11.742718446601941</v>
      </c>
      <c r="D339" s="1">
        <v>-294.81067961165047</v>
      </c>
      <c r="E339" s="1">
        <v>295.32233009708739</v>
      </c>
      <c r="F339" s="1">
        <v>1.2</v>
      </c>
      <c r="G339" s="1">
        <v>-3.0087378640776699</v>
      </c>
      <c r="H339" s="1">
        <v>-1.0456310679611651</v>
      </c>
      <c r="I339" s="1">
        <v>3.4233009708737865</v>
      </c>
      <c r="K339" s="3">
        <v>294.81067961165047</v>
      </c>
      <c r="L339" s="3">
        <v>3.0087378640776699</v>
      </c>
      <c r="M339" s="3">
        <v>50.502045370026039</v>
      </c>
    </row>
    <row r="340" spans="1:13" x14ac:dyDescent="0.25">
      <c r="A340">
        <v>0.54500000000000004</v>
      </c>
      <c r="B340" s="1">
        <v>11.800970873786408</v>
      </c>
      <c r="C340" s="1">
        <v>-11.258252427184466</v>
      </c>
      <c r="D340" s="1">
        <v>-294.01262135922332</v>
      </c>
      <c r="E340" s="1">
        <v>294.5009708737864</v>
      </c>
      <c r="F340" s="1">
        <v>1.2116504854368932</v>
      </c>
      <c r="G340" s="1">
        <v>-3</v>
      </c>
      <c r="H340" s="1">
        <v>-1.0446601941747573</v>
      </c>
      <c r="I340" s="1">
        <v>3.4203883495145626</v>
      </c>
      <c r="K340" s="3">
        <v>294.01262135922332</v>
      </c>
      <c r="L340" s="3">
        <v>3</v>
      </c>
      <c r="M340" s="3">
        <v>50.669393826701388</v>
      </c>
    </row>
    <row r="341" spans="1:13" x14ac:dyDescent="0.25">
      <c r="A341">
        <v>0.54679999999999995</v>
      </c>
      <c r="B341" s="1">
        <v>11.687378640776698</v>
      </c>
      <c r="C341" s="1">
        <v>-10.774757281553399</v>
      </c>
      <c r="D341" s="1">
        <v>-293.28543689320389</v>
      </c>
      <c r="E341" s="1">
        <v>293.7533980582524</v>
      </c>
      <c r="F341" s="1">
        <v>1.2223300970873787</v>
      </c>
      <c r="G341" s="1">
        <v>-2.9941747572815536</v>
      </c>
      <c r="H341" s="1">
        <v>-1.0446601941747573</v>
      </c>
      <c r="I341" s="1">
        <v>3.4194174757281552</v>
      </c>
      <c r="K341" s="3">
        <v>293.28543689320389</v>
      </c>
      <c r="L341" s="3">
        <v>2.9941747572815536</v>
      </c>
      <c r="M341" s="3">
        <v>50.836742283376715</v>
      </c>
    </row>
    <row r="342" spans="1:13" x14ac:dyDescent="0.25">
      <c r="A342">
        <v>0.54859999999999998</v>
      </c>
      <c r="B342" s="1">
        <v>11.614563106796117</v>
      </c>
      <c r="C342" s="1">
        <v>-10.332038834951456</v>
      </c>
      <c r="D342" s="1">
        <v>-292.48543689320388</v>
      </c>
      <c r="E342" s="1">
        <v>292.93786407766993</v>
      </c>
      <c r="F342" s="1">
        <v>1.2271844660194176</v>
      </c>
      <c r="G342" s="1">
        <v>-2.9883495145631067</v>
      </c>
      <c r="H342" s="1">
        <v>-1.0456310679611651</v>
      </c>
      <c r="I342" s="1">
        <v>3.4155339805825244</v>
      </c>
      <c r="K342" s="3">
        <v>292.48543689320388</v>
      </c>
      <c r="L342" s="3">
        <v>2.9883495145631067</v>
      </c>
      <c r="M342" s="3">
        <v>51.004090740052071</v>
      </c>
    </row>
    <row r="343" spans="1:13" x14ac:dyDescent="0.25">
      <c r="A343">
        <v>0.5504</v>
      </c>
      <c r="B343" s="1">
        <v>11.501941747572815</v>
      </c>
      <c r="C343" s="1">
        <v>-9.8466019417475721</v>
      </c>
      <c r="D343" s="1">
        <v>-291.51941747572818</v>
      </c>
      <c r="E343" s="1">
        <v>291.95145631067959</v>
      </c>
      <c r="F343" s="1">
        <v>1.233009708737864</v>
      </c>
      <c r="G343" s="1">
        <v>-2.978640776699029</v>
      </c>
      <c r="H343" s="1">
        <v>-1.0456310679611651</v>
      </c>
      <c r="I343" s="1">
        <v>3.4087378640776698</v>
      </c>
      <c r="K343" s="3">
        <v>291.51941747572818</v>
      </c>
      <c r="L343" s="3">
        <v>2.978640776699029</v>
      </c>
      <c r="M343" s="3">
        <v>51.171439196727412</v>
      </c>
    </row>
    <row r="344" spans="1:13" x14ac:dyDescent="0.25">
      <c r="A344">
        <v>0.55210000000000004</v>
      </c>
      <c r="B344" s="1">
        <v>11.356310679611651</v>
      </c>
      <c r="C344" s="1">
        <v>-9.3262135922330103</v>
      </c>
      <c r="D344" s="1">
        <v>-290.48737864077668</v>
      </c>
      <c r="E344" s="1">
        <v>290.89708737864078</v>
      </c>
      <c r="F344" s="1">
        <v>1.2407766990291262</v>
      </c>
      <c r="G344" s="1">
        <v>-2.9679611650485436</v>
      </c>
      <c r="H344" s="1">
        <v>-1.0456310679611651</v>
      </c>
      <c r="I344" s="1">
        <v>3.4019417475728155</v>
      </c>
      <c r="K344" s="3">
        <v>290.48737864077668</v>
      </c>
      <c r="L344" s="3">
        <v>2.9679611650485436</v>
      </c>
      <c r="M344" s="3">
        <v>51.329490516920792</v>
      </c>
    </row>
    <row r="345" spans="1:13" x14ac:dyDescent="0.25">
      <c r="A345">
        <v>0.55389999999999995</v>
      </c>
      <c r="B345" s="1">
        <v>11.224271844660194</v>
      </c>
      <c r="C345" s="1">
        <v>-8.7533980582524276</v>
      </c>
      <c r="D345" s="1">
        <v>-289.43786407766993</v>
      </c>
      <c r="E345" s="1">
        <v>289.82427184466019</v>
      </c>
      <c r="F345" s="1">
        <v>1.2514563106796117</v>
      </c>
      <c r="G345" s="1">
        <v>-2.9592233009708737</v>
      </c>
      <c r="H345" s="1">
        <v>-1.0456310679611651</v>
      </c>
      <c r="I345" s="1">
        <v>3.3970873786407765</v>
      </c>
      <c r="K345" s="3">
        <v>289.43786407766993</v>
      </c>
      <c r="L345" s="3">
        <v>2.9592233009708737</v>
      </c>
      <c r="M345" s="3">
        <v>51.496838973596134</v>
      </c>
    </row>
    <row r="346" spans="1:13" x14ac:dyDescent="0.25">
      <c r="A346">
        <v>0.55569999999999997</v>
      </c>
      <c r="B346" s="1">
        <v>11.127184466019418</v>
      </c>
      <c r="C346" s="1">
        <v>-8.2495145631067963</v>
      </c>
      <c r="D346" s="1">
        <v>-288.34563106796116</v>
      </c>
      <c r="E346" s="1">
        <v>288.71456310679611</v>
      </c>
      <c r="F346" s="1">
        <v>1.2572815533980584</v>
      </c>
      <c r="G346" s="1">
        <v>-2.9485436893203882</v>
      </c>
      <c r="H346" s="1">
        <v>-1.0436893203883495</v>
      </c>
      <c r="I346" s="1">
        <v>3.389320388349514</v>
      </c>
      <c r="K346" s="3">
        <v>288.34563106796116</v>
      </c>
      <c r="L346" s="3">
        <v>2.9485436893203882</v>
      </c>
      <c r="M346" s="3">
        <v>51.664187430271483</v>
      </c>
    </row>
    <row r="347" spans="1:13" x14ac:dyDescent="0.25">
      <c r="A347">
        <v>0.5575</v>
      </c>
      <c r="B347" s="1">
        <v>11.051456310679612</v>
      </c>
      <c r="C347" s="1">
        <v>-7.7873786407766978</v>
      </c>
      <c r="D347" s="1">
        <v>-287.21456310679611</v>
      </c>
      <c r="E347" s="1">
        <v>287.56893203883493</v>
      </c>
      <c r="F347" s="1">
        <v>1.2611650485436894</v>
      </c>
      <c r="G347" s="1">
        <v>-2.9359223300970876</v>
      </c>
      <c r="H347" s="1">
        <v>-1.0417475728155339</v>
      </c>
      <c r="I347" s="1">
        <v>3.3796116504854368</v>
      </c>
      <c r="K347" s="3">
        <v>287.21456310679611</v>
      </c>
      <c r="L347" s="3">
        <v>2.9359223300970876</v>
      </c>
      <c r="M347" s="3">
        <v>51.831535886946824</v>
      </c>
    </row>
    <row r="348" spans="1:13" x14ac:dyDescent="0.25">
      <c r="A348">
        <v>0.55930000000000002</v>
      </c>
      <c r="B348" s="1">
        <v>10.974757281553398</v>
      </c>
      <c r="C348" s="1">
        <v>-7.3106796116504853</v>
      </c>
      <c r="D348" s="1">
        <v>-286.04660194174755</v>
      </c>
      <c r="E348" s="1">
        <v>286.38349514563106</v>
      </c>
      <c r="F348" s="1">
        <v>1.2660194174757282</v>
      </c>
      <c r="G348" s="1">
        <v>-2.9233009708737865</v>
      </c>
      <c r="H348" s="1">
        <v>-1.0398058252427185</v>
      </c>
      <c r="I348" s="1">
        <v>3.3689320388349517</v>
      </c>
      <c r="K348" s="3">
        <v>286.04660194174755</v>
      </c>
      <c r="L348" s="3">
        <v>2.9233009708737865</v>
      </c>
      <c r="M348" s="3">
        <v>51.998884343622173</v>
      </c>
    </row>
    <row r="349" spans="1:13" x14ac:dyDescent="0.25">
      <c r="A349">
        <v>0.56110000000000004</v>
      </c>
      <c r="B349" s="1">
        <v>10.900970873786408</v>
      </c>
      <c r="C349" s="1">
        <v>-6.8320388349514563</v>
      </c>
      <c r="D349" s="1">
        <v>-284.88737864077672</v>
      </c>
      <c r="E349" s="1">
        <v>285.20582524271845</v>
      </c>
      <c r="F349" s="1">
        <v>1.270873786407767</v>
      </c>
      <c r="G349" s="1">
        <v>-2.9106796116504854</v>
      </c>
      <c r="H349" s="1">
        <v>-1.036893203883495</v>
      </c>
      <c r="I349" s="1">
        <v>3.3582524271844663</v>
      </c>
      <c r="K349" s="3">
        <v>284.88737864077672</v>
      </c>
      <c r="L349" s="3">
        <v>2.9106796116504854</v>
      </c>
      <c r="M349" s="3">
        <v>52.166232800297522</v>
      </c>
    </row>
    <row r="350" spans="1:13" x14ac:dyDescent="0.25">
      <c r="A350">
        <v>0.56289999999999996</v>
      </c>
      <c r="B350" s="1">
        <v>10.857281553398058</v>
      </c>
      <c r="C350" s="1">
        <v>-6.4087378640776711</v>
      </c>
      <c r="D350" s="1">
        <v>-283.65533980582524</v>
      </c>
      <c r="E350" s="1">
        <v>283.96310679611651</v>
      </c>
      <c r="F350" s="1">
        <v>1.2718446601941749</v>
      </c>
      <c r="G350" s="1">
        <v>-2.8970873786407765</v>
      </c>
      <c r="H350" s="1">
        <v>-1.0339805825242718</v>
      </c>
      <c r="I350" s="1">
        <v>3.3456310679611652</v>
      </c>
      <c r="K350" s="3">
        <v>283.65533980582524</v>
      </c>
      <c r="L350" s="3">
        <v>2.8970873786407765</v>
      </c>
      <c r="M350" s="3">
        <v>52.333581256972849</v>
      </c>
    </row>
    <row r="351" spans="1:13" x14ac:dyDescent="0.25">
      <c r="A351">
        <v>0.56469999999999998</v>
      </c>
      <c r="B351" s="1">
        <v>10.847572815533981</v>
      </c>
      <c r="C351" s="1">
        <v>-6.036893203883495</v>
      </c>
      <c r="D351" s="1">
        <v>-282.33689320388351</v>
      </c>
      <c r="E351" s="1">
        <v>282.63980582524272</v>
      </c>
      <c r="F351" s="1">
        <v>1.2679611650485436</v>
      </c>
      <c r="G351" s="1">
        <v>-2.8825242718446602</v>
      </c>
      <c r="H351" s="1">
        <v>-1.0300970873786408</v>
      </c>
      <c r="I351" s="1">
        <v>3.3300970873786402</v>
      </c>
      <c r="K351" s="3">
        <v>282.33689320388351</v>
      </c>
      <c r="L351" s="3">
        <v>2.8825242718446602</v>
      </c>
      <c r="M351" s="3">
        <v>52.500929713648198</v>
      </c>
    </row>
    <row r="352" spans="1:13" x14ac:dyDescent="0.25">
      <c r="A352">
        <v>0.5665</v>
      </c>
      <c r="B352" s="1">
        <v>10.835922330097087</v>
      </c>
      <c r="C352" s="1">
        <v>-5.653398058252427</v>
      </c>
      <c r="D352" s="1">
        <v>-280.96116504854371</v>
      </c>
      <c r="E352" s="1">
        <v>281.25825242718446</v>
      </c>
      <c r="F352" s="1">
        <v>1.2640776699029126</v>
      </c>
      <c r="G352" s="1">
        <v>-2.8679611650485435</v>
      </c>
      <c r="H352" s="1">
        <v>-1.0262135922330098</v>
      </c>
      <c r="I352" s="1">
        <v>3.3145631067961165</v>
      </c>
      <c r="K352" s="3">
        <v>280.96116504854371</v>
      </c>
      <c r="L352" s="3">
        <v>2.8679611650485435</v>
      </c>
      <c r="M352" s="3">
        <v>52.668278170323546</v>
      </c>
    </row>
    <row r="353" spans="1:13" x14ac:dyDescent="0.25">
      <c r="A353">
        <v>0.56830000000000003</v>
      </c>
      <c r="B353" s="1">
        <v>10.870873786407767</v>
      </c>
      <c r="C353" s="1">
        <v>-5.3194174757281552</v>
      </c>
      <c r="D353" s="1">
        <v>-279.57378640776699</v>
      </c>
      <c r="E353" s="1">
        <v>279.86893203883494</v>
      </c>
      <c r="F353" s="1">
        <v>1.2572815533980584</v>
      </c>
      <c r="G353" s="1">
        <v>-2.8524271844660194</v>
      </c>
      <c r="H353" s="1">
        <v>-1.021359223300971</v>
      </c>
      <c r="I353" s="1">
        <v>3.2970873786407768</v>
      </c>
      <c r="K353" s="3">
        <v>279.57378640776699</v>
      </c>
      <c r="L353" s="3">
        <v>2.8524271844660194</v>
      </c>
      <c r="M353" s="3">
        <v>52.835626626998895</v>
      </c>
    </row>
    <row r="354" spans="1:13" x14ac:dyDescent="0.25">
      <c r="A354">
        <v>0.57010000000000005</v>
      </c>
      <c r="B354" s="1">
        <v>11.044660194174757</v>
      </c>
      <c r="C354" s="1">
        <v>-5.1621359223300969</v>
      </c>
      <c r="D354" s="1">
        <v>-278.28737864077669</v>
      </c>
      <c r="E354" s="1">
        <v>278.58737864077671</v>
      </c>
      <c r="F354" s="1">
        <v>1.2417475728155341</v>
      </c>
      <c r="G354" s="1">
        <v>-2.8378640776699031</v>
      </c>
      <c r="H354" s="1">
        <v>-1.0165048543689321</v>
      </c>
      <c r="I354" s="1">
        <v>3.2766990291262137</v>
      </c>
      <c r="K354" s="3">
        <v>278.28737864077669</v>
      </c>
      <c r="L354" s="3">
        <v>2.8378640776699031</v>
      </c>
      <c r="M354" s="3">
        <v>53.002975083674237</v>
      </c>
    </row>
    <row r="355" spans="1:13" x14ac:dyDescent="0.25">
      <c r="A355">
        <v>0.57189999999999996</v>
      </c>
      <c r="B355" s="1">
        <v>11.199029126213592</v>
      </c>
      <c r="C355" s="1">
        <v>-5.0097087378640781</v>
      </c>
      <c r="D355" s="1">
        <v>-276.93203883495147</v>
      </c>
      <c r="E355" s="1">
        <v>277.23495145631068</v>
      </c>
      <c r="F355" s="1">
        <v>1.2271844660194176</v>
      </c>
      <c r="G355" s="1">
        <v>-2.8194174757281552</v>
      </c>
      <c r="H355" s="1">
        <v>-1.0106796116504855</v>
      </c>
      <c r="I355" s="1">
        <v>3.2533980582524271</v>
      </c>
      <c r="K355" s="3">
        <v>276.93203883495147</v>
      </c>
      <c r="L355" s="3">
        <v>2.8194174757281552</v>
      </c>
      <c r="M355" s="3">
        <v>53.170323540349578</v>
      </c>
    </row>
    <row r="356" spans="1:13" x14ac:dyDescent="0.25">
      <c r="A356">
        <v>0.57369999999999999</v>
      </c>
      <c r="B356" s="1">
        <v>11.311650485436893</v>
      </c>
      <c r="C356" s="1">
        <v>-4.828155339805825</v>
      </c>
      <c r="D356" s="1">
        <v>-275.44271844660193</v>
      </c>
      <c r="E356" s="1">
        <v>275.74563106796114</v>
      </c>
      <c r="F356" s="1">
        <v>1.2126213592233011</v>
      </c>
      <c r="G356" s="1">
        <v>-2.7980582524271846</v>
      </c>
      <c r="H356" s="1">
        <v>-1.003883495145631</v>
      </c>
      <c r="I356" s="1">
        <v>3.2262135922330093</v>
      </c>
      <c r="K356" s="3">
        <v>275.44271844660193</v>
      </c>
      <c r="L356" s="3">
        <v>2.7980582524271846</v>
      </c>
      <c r="M356" s="3">
        <v>53.33767199702492</v>
      </c>
    </row>
    <row r="357" spans="1:13" x14ac:dyDescent="0.25">
      <c r="A357">
        <v>0.57550000000000001</v>
      </c>
      <c r="B357" s="1">
        <v>11.299029126213592</v>
      </c>
      <c r="C357" s="1">
        <v>-4.4126213592233006</v>
      </c>
      <c r="D357" s="1">
        <v>-273.62038834951454</v>
      </c>
      <c r="E357" s="1">
        <v>273.91456310679609</v>
      </c>
      <c r="F357" s="1">
        <v>1.2077669902912622</v>
      </c>
      <c r="G357" s="1">
        <v>-2.7728155339805824</v>
      </c>
      <c r="H357" s="1">
        <v>-0.99708737864077668</v>
      </c>
      <c r="I357" s="1">
        <v>3.2</v>
      </c>
      <c r="K357" s="3">
        <v>273.62038834951454</v>
      </c>
      <c r="L357" s="3">
        <v>2.7728155339805824</v>
      </c>
      <c r="M357" s="3">
        <v>53.505020453700268</v>
      </c>
    </row>
    <row r="358" spans="1:13" x14ac:dyDescent="0.25">
      <c r="A358">
        <v>0.57720000000000005</v>
      </c>
      <c r="B358" s="1">
        <v>11.262135922330097</v>
      </c>
      <c r="C358" s="1">
        <v>-3.9533980582524273</v>
      </c>
      <c r="D358" s="1">
        <v>-271.72427184466022</v>
      </c>
      <c r="E358" s="1">
        <v>272.01165048543692</v>
      </c>
      <c r="F358" s="1">
        <v>1.2029126213592234</v>
      </c>
      <c r="G358" s="1">
        <v>-2.7466019417475729</v>
      </c>
      <c r="H358" s="1">
        <v>-0.99029126213592222</v>
      </c>
      <c r="I358" s="1">
        <v>3.1728155339805824</v>
      </c>
      <c r="K358" s="3">
        <v>271.72427184466022</v>
      </c>
      <c r="L358" s="3">
        <v>2.7466019417475729</v>
      </c>
      <c r="M358" s="3">
        <v>53.663071773893655</v>
      </c>
    </row>
    <row r="359" spans="1:13" x14ac:dyDescent="0.25">
      <c r="A359">
        <v>0.57899999999999996</v>
      </c>
      <c r="B359" s="1">
        <v>11.266019417475729</v>
      </c>
      <c r="C359" s="1">
        <v>-3.5135922330097089</v>
      </c>
      <c r="D359" s="1">
        <v>-269.82524271844659</v>
      </c>
      <c r="E359" s="1">
        <v>270.10679611650488</v>
      </c>
      <c r="F359" s="1">
        <v>1.1970873786407767</v>
      </c>
      <c r="G359" s="1">
        <v>-2.7184466019417477</v>
      </c>
      <c r="H359" s="1">
        <v>-0.9834951456310681</v>
      </c>
      <c r="I359" s="1">
        <v>3.1446601941747572</v>
      </c>
      <c r="K359" s="3">
        <v>269.82524271844659</v>
      </c>
      <c r="L359" s="3">
        <v>2.7184466019417477</v>
      </c>
      <c r="M359" s="3">
        <v>53.83042023056899</v>
      </c>
    </row>
    <row r="360" spans="1:13" x14ac:dyDescent="0.25">
      <c r="A360">
        <v>0.58079999999999998</v>
      </c>
      <c r="B360" s="1">
        <v>11.28640776699029</v>
      </c>
      <c r="C360" s="1">
        <v>-3.0893203883495146</v>
      </c>
      <c r="D360" s="1">
        <v>-267.88058252427186</v>
      </c>
      <c r="E360" s="1">
        <v>268.16019417475729</v>
      </c>
      <c r="F360" s="1">
        <v>1.1902912621359223</v>
      </c>
      <c r="G360" s="1">
        <v>-2.6893203883495147</v>
      </c>
      <c r="H360" s="1">
        <v>-0.97572815533980595</v>
      </c>
      <c r="I360" s="1">
        <v>3.1135922330097086</v>
      </c>
      <c r="K360" s="3">
        <v>267.88058252427186</v>
      </c>
      <c r="L360" s="3">
        <v>2.6893203883495147</v>
      </c>
      <c r="M360" s="3">
        <v>53.997768687244331</v>
      </c>
    </row>
    <row r="361" spans="1:13" x14ac:dyDescent="0.25">
      <c r="A361">
        <v>0.58260000000000001</v>
      </c>
      <c r="B361" s="1">
        <v>11.310679611650485</v>
      </c>
      <c r="C361" s="1">
        <v>-2.6223300970873789</v>
      </c>
      <c r="D361" s="1">
        <v>-265.88932038834952</v>
      </c>
      <c r="E361" s="1">
        <v>266.16601941747575</v>
      </c>
      <c r="F361" s="1">
        <v>1.1834951456310681</v>
      </c>
      <c r="G361" s="1">
        <v>-2.6611650485436895</v>
      </c>
      <c r="H361" s="1">
        <v>-0.96893203883495149</v>
      </c>
      <c r="I361" s="1">
        <v>3.0844660194174756</v>
      </c>
      <c r="K361" s="3">
        <v>265.88932038834952</v>
      </c>
      <c r="L361" s="3">
        <v>2.6611650485436895</v>
      </c>
      <c r="M361" s="3">
        <v>54.165117143919673</v>
      </c>
    </row>
    <row r="362" spans="1:13" x14ac:dyDescent="0.25">
      <c r="A362">
        <v>0.58440000000000003</v>
      </c>
      <c r="B362" s="1">
        <v>11.34368932038835</v>
      </c>
      <c r="C362" s="1">
        <v>-2.1679611650485437</v>
      </c>
      <c r="D362" s="1">
        <v>-263.77475728155338</v>
      </c>
      <c r="E362" s="1">
        <v>264.05339805825241</v>
      </c>
      <c r="F362" s="1">
        <v>1.1757281553398058</v>
      </c>
      <c r="G362" s="1">
        <v>-2.6281553398058253</v>
      </c>
      <c r="H362" s="1">
        <v>-0.96019417475728153</v>
      </c>
      <c r="I362" s="1">
        <v>3.0495145631067961</v>
      </c>
      <c r="K362" s="3">
        <v>263.77475728155338</v>
      </c>
      <c r="L362" s="3">
        <v>2.6281553398058253</v>
      </c>
      <c r="M362" s="3">
        <v>54.332465600595029</v>
      </c>
    </row>
    <row r="363" spans="1:13" x14ac:dyDescent="0.25">
      <c r="A363">
        <v>0.58620000000000005</v>
      </c>
      <c r="B363" s="1">
        <v>11.402912621359222</v>
      </c>
      <c r="C363" s="1">
        <v>-1.7475728155339805</v>
      </c>
      <c r="D363" s="1">
        <v>-261.626213592233</v>
      </c>
      <c r="E363" s="1">
        <v>261.90776699029124</v>
      </c>
      <c r="F363" s="1">
        <v>1.1650485436893203</v>
      </c>
      <c r="G363" s="1">
        <v>-2.592233009708738</v>
      </c>
      <c r="H363" s="1">
        <v>-0.95145631067961178</v>
      </c>
      <c r="I363" s="1">
        <v>3.0116504854368933</v>
      </c>
      <c r="K363" s="3">
        <v>261.626213592233</v>
      </c>
      <c r="L363" s="3">
        <v>2.592233009708738</v>
      </c>
      <c r="M363" s="3">
        <v>54.49981405727037</v>
      </c>
    </row>
    <row r="364" spans="1:13" x14ac:dyDescent="0.25">
      <c r="A364">
        <v>0.58799999999999997</v>
      </c>
      <c r="B364" s="1">
        <v>11.488349514563106</v>
      </c>
      <c r="C364" s="1">
        <v>-1.3223300970873786</v>
      </c>
      <c r="D364" s="1">
        <v>-259.40776699029124</v>
      </c>
      <c r="E364" s="1">
        <v>259.69417475728153</v>
      </c>
      <c r="F364" s="1">
        <v>1.1533980582524272</v>
      </c>
      <c r="G364" s="1">
        <v>-2.5572815533980582</v>
      </c>
      <c r="H364" s="1">
        <v>-0.94368932038834963</v>
      </c>
      <c r="I364" s="1">
        <v>2.9737864077669904</v>
      </c>
      <c r="K364" s="3">
        <v>259.40776699029124</v>
      </c>
      <c r="L364" s="3">
        <v>2.5572815533980582</v>
      </c>
      <c r="M364" s="3">
        <v>54.667162513945705</v>
      </c>
    </row>
    <row r="365" spans="1:13" x14ac:dyDescent="0.25">
      <c r="A365">
        <v>0.58979999999999999</v>
      </c>
      <c r="B365" s="1">
        <v>11.479611650485436</v>
      </c>
      <c r="C365" s="1">
        <v>-0.81456310679611654</v>
      </c>
      <c r="D365" s="1">
        <v>-256.94466019417473</v>
      </c>
      <c r="E365" s="1">
        <v>257.23203883495148</v>
      </c>
      <c r="F365" s="1">
        <v>1.1446601941747572</v>
      </c>
      <c r="G365" s="1">
        <v>-2.5155339805825241</v>
      </c>
      <c r="H365" s="1">
        <v>-0.93398058252427174</v>
      </c>
      <c r="I365" s="1">
        <v>2.9320388349514563</v>
      </c>
      <c r="K365" s="3">
        <v>256.94466019417473</v>
      </c>
      <c r="L365" s="3">
        <v>2.5155339805825241</v>
      </c>
      <c r="M365" s="3">
        <v>54.834510970621054</v>
      </c>
    </row>
    <row r="366" spans="1:13" x14ac:dyDescent="0.25">
      <c r="A366">
        <v>0.59160000000000001</v>
      </c>
      <c r="B366" s="1">
        <v>11.400970873786408</v>
      </c>
      <c r="C366" s="1">
        <v>-0.26893203883495148</v>
      </c>
      <c r="D366" s="1">
        <v>-254.34660194174756</v>
      </c>
      <c r="E366" s="1">
        <v>254.63398058252426</v>
      </c>
      <c r="F366" s="1">
        <v>1.1388349514563108</v>
      </c>
      <c r="G366" s="1">
        <v>-2.4718446601941748</v>
      </c>
      <c r="H366" s="1">
        <v>-0.92330097087378638</v>
      </c>
      <c r="I366" s="1">
        <v>2.8883495145631066</v>
      </c>
      <c r="K366" s="3">
        <v>254.34660194174756</v>
      </c>
      <c r="L366" s="3">
        <v>2.4718446601941748</v>
      </c>
      <c r="M366" s="3">
        <v>55.001859427296402</v>
      </c>
    </row>
    <row r="367" spans="1:13" x14ac:dyDescent="0.25">
      <c r="A367">
        <v>0.59340000000000004</v>
      </c>
      <c r="B367" s="1">
        <v>11.304854368932039</v>
      </c>
      <c r="C367" s="1">
        <v>0.23980582524271848</v>
      </c>
      <c r="D367" s="1">
        <v>-251.73495145631068</v>
      </c>
      <c r="E367" s="1">
        <v>252.02233009708738</v>
      </c>
      <c r="F367" s="1">
        <v>1.1330097087378641</v>
      </c>
      <c r="G367" s="1">
        <v>-2.4281553398058251</v>
      </c>
      <c r="H367" s="1">
        <v>-0.91262135922330101</v>
      </c>
      <c r="I367" s="1">
        <v>2.8446601941747574</v>
      </c>
      <c r="K367" s="3">
        <v>251.73495145631068</v>
      </c>
      <c r="L367" s="3">
        <v>2.4281553398058251</v>
      </c>
      <c r="M367" s="3">
        <v>55.169207883971744</v>
      </c>
    </row>
    <row r="368" spans="1:13" x14ac:dyDescent="0.25">
      <c r="A368">
        <v>0.59519999999999995</v>
      </c>
      <c r="B368" s="1">
        <v>11.198058252427185</v>
      </c>
      <c r="C368" s="1">
        <v>0.73009708737864076</v>
      </c>
      <c r="D368" s="1">
        <v>-249.02815533980581</v>
      </c>
      <c r="E368" s="1">
        <v>249.3155339805825</v>
      </c>
      <c r="F368" s="1">
        <v>1.1262135922330097</v>
      </c>
      <c r="G368" s="1">
        <v>-2.3796116504854368</v>
      </c>
      <c r="H368" s="1">
        <v>-0.9</v>
      </c>
      <c r="I368" s="1">
        <v>2.7970873786407768</v>
      </c>
      <c r="K368" s="3">
        <v>249.02815533980581</v>
      </c>
      <c r="L368" s="3">
        <v>2.3796116504854368</v>
      </c>
      <c r="M368" s="3">
        <v>55.336556340647086</v>
      </c>
    </row>
    <row r="369" spans="1:13" x14ac:dyDescent="0.25">
      <c r="A369">
        <v>0.59699999999999998</v>
      </c>
      <c r="B369" s="1">
        <v>11.13009708737864</v>
      </c>
      <c r="C369" s="1">
        <v>1.1805825242718446</v>
      </c>
      <c r="D369" s="1">
        <v>-246.31844660194176</v>
      </c>
      <c r="E369" s="1">
        <v>246.60582524271845</v>
      </c>
      <c r="F369" s="1">
        <v>1.116504854368932</v>
      </c>
      <c r="G369" s="1">
        <v>-2.3281553398058255</v>
      </c>
      <c r="H369" s="1">
        <v>-0.88834951456310685</v>
      </c>
      <c r="I369" s="1">
        <v>2.7456310679611651</v>
      </c>
      <c r="K369" s="3">
        <v>246.31844660194176</v>
      </c>
      <c r="L369" s="3">
        <v>2.3281553398058255</v>
      </c>
      <c r="M369" s="3">
        <v>55.503904797322427</v>
      </c>
    </row>
    <row r="370" spans="1:13" x14ac:dyDescent="0.25">
      <c r="A370">
        <v>0.5988</v>
      </c>
      <c r="B370" s="1">
        <v>11.169902912621358</v>
      </c>
      <c r="C370" s="1">
        <v>1.4611650485436893</v>
      </c>
      <c r="D370" s="1">
        <v>-243.86796116504854</v>
      </c>
      <c r="E370" s="1">
        <v>244.15728155339809</v>
      </c>
      <c r="F370" s="1">
        <v>1.0990291262135923</v>
      </c>
      <c r="G370" s="1">
        <v>-2.2805825242718445</v>
      </c>
      <c r="H370" s="1">
        <v>-0.87669902912621345</v>
      </c>
      <c r="I370" s="1">
        <v>2.6922330097087377</v>
      </c>
      <c r="K370" s="3">
        <v>243.86796116504854</v>
      </c>
      <c r="L370" s="3">
        <v>2.2805825242718445</v>
      </c>
      <c r="M370" s="3">
        <v>55.671253253997776</v>
      </c>
    </row>
    <row r="371" spans="1:13" x14ac:dyDescent="0.25">
      <c r="A371">
        <v>0.60060000000000002</v>
      </c>
      <c r="B371" s="1">
        <v>11.220388349514563</v>
      </c>
      <c r="C371" s="1">
        <v>1.675728155339806</v>
      </c>
      <c r="D371" s="1">
        <v>-241.40582524271844</v>
      </c>
      <c r="E371" s="1">
        <v>241.69902912621359</v>
      </c>
      <c r="F371" s="1">
        <v>1.0776699029126213</v>
      </c>
      <c r="G371" s="1">
        <v>-2.230097087378641</v>
      </c>
      <c r="H371" s="1">
        <v>-0.86407766990291257</v>
      </c>
      <c r="I371" s="1">
        <v>2.6359223300970873</v>
      </c>
      <c r="K371" s="3">
        <v>241.40582524271844</v>
      </c>
      <c r="L371" s="3">
        <v>2.230097087378641</v>
      </c>
      <c r="M371" s="3">
        <v>55.838601710673117</v>
      </c>
    </row>
    <row r="372" spans="1:13" x14ac:dyDescent="0.25">
      <c r="A372">
        <v>0.60229999999999995</v>
      </c>
      <c r="B372" s="1">
        <v>11.203883495145631</v>
      </c>
      <c r="C372" s="1">
        <v>2.0252427184466018</v>
      </c>
      <c r="D372" s="1">
        <v>-238.61067961165048</v>
      </c>
      <c r="E372" s="1">
        <v>238.90970873786407</v>
      </c>
      <c r="F372" s="1">
        <v>1.0601941747572816</v>
      </c>
      <c r="G372" s="1">
        <v>-2.1679611650485437</v>
      </c>
      <c r="H372" s="1">
        <v>-0.85145631067961169</v>
      </c>
      <c r="I372" s="1">
        <v>2.5728155339805827</v>
      </c>
      <c r="K372" s="3">
        <v>238.61067961165048</v>
      </c>
      <c r="L372" s="3">
        <v>2.1679611650485437</v>
      </c>
      <c r="M372" s="3">
        <v>55.996653030866497</v>
      </c>
    </row>
    <row r="373" spans="1:13" x14ac:dyDescent="0.25">
      <c r="A373">
        <v>0.60409999999999997</v>
      </c>
      <c r="B373" s="1">
        <v>11.163106796116505</v>
      </c>
      <c r="C373" s="1">
        <v>2.404854368932039</v>
      </c>
      <c r="D373" s="1">
        <v>-235.71553398058253</v>
      </c>
      <c r="E373" s="1">
        <v>236.01941747572815</v>
      </c>
      <c r="F373" s="1">
        <v>1.0436893203883495</v>
      </c>
      <c r="G373" s="1">
        <v>-2.1048543689320387</v>
      </c>
      <c r="H373" s="1">
        <v>-0.83786407766990301</v>
      </c>
      <c r="I373" s="1">
        <v>2.507766990291262</v>
      </c>
      <c r="K373" s="3">
        <v>235.71553398058253</v>
      </c>
      <c r="L373" s="3">
        <v>2.1048543689320387</v>
      </c>
      <c r="M373" s="3">
        <v>56.164001487541839</v>
      </c>
    </row>
    <row r="374" spans="1:13" x14ac:dyDescent="0.25">
      <c r="A374">
        <v>0.60589999999999999</v>
      </c>
      <c r="B374" s="1">
        <v>11.099029126213592</v>
      </c>
      <c r="C374" s="1">
        <v>2.7660194174757282</v>
      </c>
      <c r="D374" s="1">
        <v>-232.70194174757282</v>
      </c>
      <c r="E374" s="1">
        <v>233.01262135922332</v>
      </c>
      <c r="F374" s="1">
        <v>1.0262135922330098</v>
      </c>
      <c r="G374" s="1">
        <v>-2.0388349514563107</v>
      </c>
      <c r="H374" s="1">
        <v>-0.82427184466019421</v>
      </c>
      <c r="I374" s="1">
        <v>2.4398058252427184</v>
      </c>
      <c r="K374" s="3">
        <v>232.70194174757282</v>
      </c>
      <c r="L374" s="3">
        <v>2.0388349514563107</v>
      </c>
      <c r="M374" s="3">
        <v>56.33134994421718</v>
      </c>
    </row>
    <row r="375" spans="1:13" x14ac:dyDescent="0.25">
      <c r="A375">
        <v>0.60770000000000002</v>
      </c>
      <c r="B375" s="1">
        <v>10.962135922330097</v>
      </c>
      <c r="C375" s="1">
        <v>3.1349514563106795</v>
      </c>
      <c r="D375" s="1">
        <v>-229.58932038834951</v>
      </c>
      <c r="E375" s="1">
        <v>229.90388349514566</v>
      </c>
      <c r="F375" s="1">
        <v>1.0106796116504855</v>
      </c>
      <c r="G375" s="1">
        <v>-1.9718446601941746</v>
      </c>
      <c r="H375" s="1">
        <v>-0.80970873786407771</v>
      </c>
      <c r="I375" s="1">
        <v>2.3728155339805825</v>
      </c>
      <c r="K375" s="3">
        <v>229.58932038834951</v>
      </c>
      <c r="L375" s="3">
        <v>1.9718446601941746</v>
      </c>
      <c r="M375" s="3">
        <v>56.498698400892536</v>
      </c>
    </row>
    <row r="376" spans="1:13" x14ac:dyDescent="0.25">
      <c r="A376">
        <v>0.60950000000000004</v>
      </c>
      <c r="B376" s="1">
        <v>10.799029126213592</v>
      </c>
      <c r="C376" s="1">
        <v>3.5009708737864078</v>
      </c>
      <c r="D376" s="1">
        <v>-226.33980582524273</v>
      </c>
      <c r="E376" s="1">
        <v>226.65631067961166</v>
      </c>
      <c r="F376" s="1">
        <v>0.99514563106796117</v>
      </c>
      <c r="G376" s="1">
        <v>-1.9019417475728155</v>
      </c>
      <c r="H376" s="1">
        <v>-0.79320388349514559</v>
      </c>
      <c r="I376" s="1">
        <v>2.3029126213592233</v>
      </c>
      <c r="K376" s="3">
        <v>226.33980582524273</v>
      </c>
      <c r="L376" s="3">
        <v>1.9019417475728155</v>
      </c>
      <c r="M376" s="3">
        <v>56.666046857567878</v>
      </c>
    </row>
    <row r="377" spans="1:13" x14ac:dyDescent="0.25">
      <c r="A377">
        <v>0.61129999999999995</v>
      </c>
      <c r="B377" s="1">
        <v>10.631067961165048</v>
      </c>
      <c r="C377" s="1">
        <v>3.8378640776699031</v>
      </c>
      <c r="D377" s="1">
        <v>-223.03106796116501</v>
      </c>
      <c r="E377" s="1">
        <v>223.34854368932037</v>
      </c>
      <c r="F377" s="1">
        <v>0.97961165048543686</v>
      </c>
      <c r="G377" s="1">
        <v>-1.8310679611650484</v>
      </c>
      <c r="H377" s="1">
        <v>-0.77669902912621358</v>
      </c>
      <c r="I377" s="1">
        <v>2.2310679611650484</v>
      </c>
      <c r="K377" s="3">
        <v>223.03106796116501</v>
      </c>
      <c r="L377" s="3">
        <v>1.8310679611650484</v>
      </c>
      <c r="M377" s="3">
        <v>56.833395314243212</v>
      </c>
    </row>
    <row r="378" spans="1:13" x14ac:dyDescent="0.25">
      <c r="A378">
        <v>0.61309999999999998</v>
      </c>
      <c r="B378" s="1">
        <v>10.486407766990292</v>
      </c>
      <c r="C378" s="1">
        <v>4.1213592233009706</v>
      </c>
      <c r="D378" s="1">
        <v>-219.76116504854369</v>
      </c>
      <c r="E378" s="1">
        <v>220.07961165048548</v>
      </c>
      <c r="F378" s="1">
        <v>0.96019417475728153</v>
      </c>
      <c r="G378" s="1">
        <v>-1.7592233009708738</v>
      </c>
      <c r="H378" s="1">
        <v>-0.76019417475728157</v>
      </c>
      <c r="I378" s="1">
        <v>2.1582524271844661</v>
      </c>
      <c r="K378" s="3">
        <v>219.76116504854369</v>
      </c>
      <c r="L378" s="3">
        <v>1.7592233009708738</v>
      </c>
      <c r="M378" s="3">
        <v>57.000743770918561</v>
      </c>
    </row>
    <row r="379" spans="1:13" x14ac:dyDescent="0.25">
      <c r="A379">
        <v>0.6149</v>
      </c>
      <c r="B379" s="1">
        <v>10.347572815533981</v>
      </c>
      <c r="C379" s="1">
        <v>4.3815533980582524</v>
      </c>
      <c r="D379" s="1">
        <v>-216.49514563106797</v>
      </c>
      <c r="E379" s="1">
        <v>216.8155339805825</v>
      </c>
      <c r="F379" s="1">
        <v>0.9398058252427185</v>
      </c>
      <c r="G379" s="1">
        <v>-1.6873786407766991</v>
      </c>
      <c r="H379" s="1">
        <v>-0.74271844660194175</v>
      </c>
      <c r="I379" s="1">
        <v>2.0844660194174756</v>
      </c>
      <c r="K379" s="3">
        <v>216.49514563106797</v>
      </c>
      <c r="L379" s="3">
        <v>1.6873786407766991</v>
      </c>
      <c r="M379" s="3">
        <v>57.16809222759391</v>
      </c>
    </row>
    <row r="380" spans="1:13" x14ac:dyDescent="0.25">
      <c r="A380">
        <v>0.61670000000000003</v>
      </c>
      <c r="B380" s="1">
        <v>10.199999999999999</v>
      </c>
      <c r="C380" s="1">
        <v>4.5718446601941745</v>
      </c>
      <c r="D380" s="1">
        <v>-213.17766990291261</v>
      </c>
      <c r="E380" s="1">
        <v>213.50000000000003</v>
      </c>
      <c r="F380" s="1">
        <v>0.91747572815533973</v>
      </c>
      <c r="G380" s="1">
        <v>-1.6097087378640775</v>
      </c>
      <c r="H380" s="1">
        <v>-0.72524271844660193</v>
      </c>
      <c r="I380" s="1">
        <v>2.0038834951456312</v>
      </c>
      <c r="K380" s="3">
        <v>213.17766990291261</v>
      </c>
      <c r="L380" s="3">
        <v>1.6097087378640775</v>
      </c>
      <c r="M380" s="3">
        <v>57.335440684269251</v>
      </c>
    </row>
    <row r="381" spans="1:13" x14ac:dyDescent="0.25">
      <c r="A381">
        <v>0.61850000000000005</v>
      </c>
      <c r="B381" s="1">
        <v>10.009708737864077</v>
      </c>
      <c r="C381" s="1">
        <v>4.7524271844660193</v>
      </c>
      <c r="D381" s="1">
        <v>-209.78252427184469</v>
      </c>
      <c r="E381" s="1">
        <v>210.10485436893205</v>
      </c>
      <c r="F381" s="1">
        <v>0.8951456310679613</v>
      </c>
      <c r="G381" s="1">
        <v>-1.5310679611650486</v>
      </c>
      <c r="H381" s="1">
        <v>-0.70679611650485441</v>
      </c>
      <c r="I381" s="1">
        <v>1.9233009708737863</v>
      </c>
      <c r="K381" s="3">
        <v>209.78252427184469</v>
      </c>
      <c r="L381" s="3">
        <v>1.5310679611650486</v>
      </c>
      <c r="M381" s="3">
        <v>57.5027891409446</v>
      </c>
    </row>
    <row r="382" spans="1:13" x14ac:dyDescent="0.25">
      <c r="A382">
        <v>0.62029999999999996</v>
      </c>
      <c r="B382" s="1">
        <v>9.7747572815533985</v>
      </c>
      <c r="C382" s="1">
        <v>4.9621359223300967</v>
      </c>
      <c r="D382" s="1">
        <v>-206.27378640776698</v>
      </c>
      <c r="E382" s="1">
        <v>206.59514563106794</v>
      </c>
      <c r="F382" s="1">
        <v>0.87475728155339805</v>
      </c>
      <c r="G382" s="1">
        <v>-1.4514563106796117</v>
      </c>
      <c r="H382" s="1">
        <v>-0.68737864077669908</v>
      </c>
      <c r="I382" s="1">
        <v>1.8436893203883493</v>
      </c>
      <c r="K382" s="3">
        <v>206.27378640776698</v>
      </c>
      <c r="L382" s="3">
        <v>1.4514563106796117</v>
      </c>
      <c r="M382" s="3">
        <v>57.670137597619934</v>
      </c>
    </row>
    <row r="383" spans="1:13" x14ac:dyDescent="0.25">
      <c r="A383">
        <v>0.62209999999999999</v>
      </c>
      <c r="B383" s="1">
        <v>9.478640776699029</v>
      </c>
      <c r="C383" s="1">
        <v>5.2155339805825243</v>
      </c>
      <c r="D383" s="1">
        <v>-202.49223300970874</v>
      </c>
      <c r="E383" s="1">
        <v>202.8116504854369</v>
      </c>
      <c r="F383" s="1">
        <v>0.85728155339805823</v>
      </c>
      <c r="G383" s="1">
        <v>-1.3699029126213593</v>
      </c>
      <c r="H383" s="1">
        <v>-0.66601941747572813</v>
      </c>
      <c r="I383" s="1">
        <v>1.7640776699029128</v>
      </c>
      <c r="K383" s="3">
        <v>202.49223300970874</v>
      </c>
      <c r="L383" s="3">
        <v>1.3699029126213593</v>
      </c>
      <c r="M383" s="3">
        <v>57.837486054295283</v>
      </c>
    </row>
    <row r="384" spans="1:13" x14ac:dyDescent="0.25">
      <c r="A384">
        <v>0.62390000000000001</v>
      </c>
      <c r="B384" s="1">
        <v>9.1485436893203875</v>
      </c>
      <c r="C384" s="1">
        <v>5.5145631067961167</v>
      </c>
      <c r="D384" s="1">
        <v>-198.54174757281552</v>
      </c>
      <c r="E384" s="1">
        <v>198.86019417475731</v>
      </c>
      <c r="F384" s="1">
        <v>0.83980582524271841</v>
      </c>
      <c r="G384" s="1">
        <v>-1.2844660194174757</v>
      </c>
      <c r="H384" s="1">
        <v>-0.64563106796116509</v>
      </c>
      <c r="I384" s="1">
        <v>1.68252427184466</v>
      </c>
      <c r="K384" s="3">
        <v>198.54174757281552</v>
      </c>
      <c r="L384" s="3">
        <v>1.2844660194174757</v>
      </c>
      <c r="M384" s="3">
        <v>58.004834510970625</v>
      </c>
    </row>
    <row r="385" spans="1:13" x14ac:dyDescent="0.25">
      <c r="A385">
        <v>0.62560000000000004</v>
      </c>
      <c r="B385" s="1">
        <v>8.8029126213592228</v>
      </c>
      <c r="C385" s="1">
        <v>5.8194174757281552</v>
      </c>
      <c r="D385" s="1">
        <v>-194.55825242718447</v>
      </c>
      <c r="E385" s="1">
        <v>194.8757281553398</v>
      </c>
      <c r="F385" s="1">
        <v>0.8223300970873787</v>
      </c>
      <c r="G385" s="1">
        <v>-1.1970873786407767</v>
      </c>
      <c r="H385" s="1">
        <v>-0.62524271844660195</v>
      </c>
      <c r="I385" s="1">
        <v>1.6</v>
      </c>
      <c r="K385" s="3">
        <v>194.55825242718447</v>
      </c>
      <c r="L385" s="3">
        <v>1.1970873786407767</v>
      </c>
      <c r="M385" s="3">
        <v>58.162885831164012</v>
      </c>
    </row>
    <row r="386" spans="1:13" x14ac:dyDescent="0.25">
      <c r="A386">
        <v>0.62739999999999996</v>
      </c>
      <c r="B386" s="1">
        <v>8.4660194174757279</v>
      </c>
      <c r="C386" s="1">
        <v>5.9912621359223301</v>
      </c>
      <c r="D386" s="1">
        <v>-190.63786407766989</v>
      </c>
      <c r="E386" s="1">
        <v>190.95242718446602</v>
      </c>
      <c r="F386" s="1">
        <v>0.80097087378640774</v>
      </c>
      <c r="G386" s="1">
        <v>-1.1097087378640778</v>
      </c>
      <c r="H386" s="1">
        <v>-0.6029126213592233</v>
      </c>
      <c r="I386" s="1">
        <v>1.5155339805825243</v>
      </c>
      <c r="K386" s="3">
        <v>190.63786407766989</v>
      </c>
      <c r="L386" s="3">
        <v>1.1097087378640778</v>
      </c>
      <c r="M386" s="3">
        <v>58.330234287839346</v>
      </c>
    </row>
    <row r="387" spans="1:13" x14ac:dyDescent="0.25">
      <c r="A387">
        <v>0.62919999999999998</v>
      </c>
      <c r="B387" s="1">
        <v>8.1058252427184474</v>
      </c>
      <c r="C387" s="1">
        <v>6.1475728155339802</v>
      </c>
      <c r="D387" s="1">
        <v>-186.67281553398058</v>
      </c>
      <c r="E387" s="1">
        <v>186.98252427184465</v>
      </c>
      <c r="F387" s="1">
        <v>0.77961165048543679</v>
      </c>
      <c r="G387" s="1">
        <v>-1.0203883495145631</v>
      </c>
      <c r="H387" s="1">
        <v>-0.58058252427184465</v>
      </c>
      <c r="I387" s="1">
        <v>1.4300970873786407</v>
      </c>
      <c r="K387" s="3">
        <v>186.67281553398058</v>
      </c>
      <c r="L387" s="3">
        <v>1.0203883495145631</v>
      </c>
      <c r="M387" s="3">
        <v>58.497582744514695</v>
      </c>
    </row>
    <row r="388" spans="1:13" x14ac:dyDescent="0.25">
      <c r="A388">
        <v>0.63100000000000001</v>
      </c>
      <c r="B388" s="1">
        <v>7.7339805825242722</v>
      </c>
      <c r="C388" s="1">
        <v>6.2805825242718445</v>
      </c>
      <c r="D388" s="1">
        <v>-182.73883495145631</v>
      </c>
      <c r="E388" s="1">
        <v>183.04077669902912</v>
      </c>
      <c r="F388" s="1">
        <v>0.75825242718446606</v>
      </c>
      <c r="G388" s="1">
        <v>-0.93300970873786404</v>
      </c>
      <c r="H388" s="1">
        <v>-0.55825242718446599</v>
      </c>
      <c r="I388" s="1">
        <v>1.3475728155339806</v>
      </c>
      <c r="K388" s="3">
        <v>182.73883495145631</v>
      </c>
      <c r="L388" s="3">
        <v>0.93300970873786404</v>
      </c>
      <c r="M388" s="3">
        <v>58.664931201190043</v>
      </c>
    </row>
    <row r="389" spans="1:13" x14ac:dyDescent="0.25">
      <c r="A389">
        <v>0.63280000000000003</v>
      </c>
      <c r="B389" s="1">
        <v>7.3669902912621357</v>
      </c>
      <c r="C389" s="1">
        <v>6.346601941747573</v>
      </c>
      <c r="D389" s="1">
        <v>-178.94077669902913</v>
      </c>
      <c r="E389" s="1">
        <v>179.23689320388348</v>
      </c>
      <c r="F389" s="1">
        <v>0.73592233009708741</v>
      </c>
      <c r="G389" s="1">
        <v>-0.85048543689320388</v>
      </c>
      <c r="H389" s="1">
        <v>-0.53495145631067964</v>
      </c>
      <c r="I389" s="1">
        <v>1.2699029126213592</v>
      </c>
      <c r="K389" s="3">
        <v>178.94077669902913</v>
      </c>
      <c r="L389" s="3">
        <v>0.85048543689320388</v>
      </c>
      <c r="M389" s="3">
        <v>58.832279657865385</v>
      </c>
    </row>
    <row r="390" spans="1:13" x14ac:dyDescent="0.25">
      <c r="A390">
        <v>0.63460000000000005</v>
      </c>
      <c r="B390" s="1">
        <v>6.9339805825242715</v>
      </c>
      <c r="C390" s="1">
        <v>6.3436893203883491</v>
      </c>
      <c r="D390" s="1">
        <v>-175.06893203883496</v>
      </c>
      <c r="E390" s="1">
        <v>175.35339805825242</v>
      </c>
      <c r="F390" s="1">
        <v>0.71262135922330094</v>
      </c>
      <c r="G390" s="1">
        <v>-0.76407766990291259</v>
      </c>
      <c r="H390" s="1">
        <v>-0.51165048543689318</v>
      </c>
      <c r="I390" s="1">
        <v>1.1922330097087379</v>
      </c>
      <c r="K390" s="3">
        <v>175.06893203883496</v>
      </c>
      <c r="L390" s="3">
        <v>0.76407766990291259</v>
      </c>
      <c r="M390" s="3">
        <v>58.999628114540734</v>
      </c>
    </row>
    <row r="391" spans="1:13" x14ac:dyDescent="0.25">
      <c r="A391">
        <v>0.63639999999999997</v>
      </c>
      <c r="B391" s="1">
        <v>6.4407766990291266</v>
      </c>
      <c r="C391" s="1">
        <v>6.3533980582524272</v>
      </c>
      <c r="D391" s="1">
        <v>-171.0621359223301</v>
      </c>
      <c r="E391" s="1">
        <v>171.33495145631068</v>
      </c>
      <c r="F391" s="1">
        <v>0.69029126213592229</v>
      </c>
      <c r="G391" s="1">
        <v>-0.67572815533980579</v>
      </c>
      <c r="H391" s="1">
        <v>-0.48737864077669896</v>
      </c>
      <c r="I391" s="1">
        <v>1.1145631067961166</v>
      </c>
      <c r="K391" s="3">
        <v>171.0621359223301</v>
      </c>
      <c r="L391" s="3">
        <v>0.67572815533980579</v>
      </c>
      <c r="M391" s="3">
        <v>59.166976571216068</v>
      </c>
    </row>
    <row r="392" spans="1:13" x14ac:dyDescent="0.25">
      <c r="A392">
        <v>0.63819999999999999</v>
      </c>
      <c r="B392" s="1">
        <v>5.8912621359223305</v>
      </c>
      <c r="C392" s="1">
        <v>6.3912621359223305</v>
      </c>
      <c r="D392" s="1">
        <v>-166.94757281553399</v>
      </c>
      <c r="E392" s="1">
        <v>167.20970873786408</v>
      </c>
      <c r="F392" s="1">
        <v>0.66893203883495145</v>
      </c>
      <c r="G392" s="1">
        <v>-0.58543689320388348</v>
      </c>
      <c r="H392" s="1">
        <v>-0.46310679611650479</v>
      </c>
      <c r="I392" s="1">
        <v>1.0388349514563107</v>
      </c>
      <c r="K392" s="3">
        <v>166.94757281553399</v>
      </c>
      <c r="L392" s="3">
        <v>0.58543689320388348</v>
      </c>
      <c r="M392" s="3">
        <v>59.334325027891417</v>
      </c>
    </row>
    <row r="393" spans="1:13" x14ac:dyDescent="0.25">
      <c r="A393">
        <v>0.64</v>
      </c>
      <c r="B393" s="1">
        <v>5.3165048543689322</v>
      </c>
      <c r="C393" s="1">
        <v>6.4427184466019414</v>
      </c>
      <c r="D393" s="1">
        <v>-162.77669902912621</v>
      </c>
      <c r="E393" s="1">
        <v>163.02815533980583</v>
      </c>
      <c r="F393" s="1">
        <v>0.64951456310679612</v>
      </c>
      <c r="G393" s="1">
        <v>-0.49417475728155341</v>
      </c>
      <c r="H393" s="1">
        <v>-0.43883495145631063</v>
      </c>
      <c r="I393" s="1">
        <v>0.96310679611650485</v>
      </c>
      <c r="K393" s="3">
        <v>162.77669902912621</v>
      </c>
      <c r="L393" s="3">
        <v>0.49417475728155341</v>
      </c>
      <c r="M393" s="3">
        <v>59.501673484566759</v>
      </c>
    </row>
    <row r="394" spans="1:13" x14ac:dyDescent="0.25">
      <c r="A394">
        <v>0.64180000000000004</v>
      </c>
      <c r="B394" s="1">
        <v>4.730097087378641</v>
      </c>
      <c r="C394" s="1">
        <v>6.5067961165048542</v>
      </c>
      <c r="D394" s="1">
        <v>-158.55922330097087</v>
      </c>
      <c r="E394" s="1">
        <v>158.80097087378641</v>
      </c>
      <c r="F394" s="1">
        <v>0.63009708737864079</v>
      </c>
      <c r="G394" s="1">
        <v>-0.40388349514563104</v>
      </c>
      <c r="H394" s="1">
        <v>-0.41456310679611647</v>
      </c>
      <c r="I394" s="1">
        <v>0.89126213592233006</v>
      </c>
      <c r="K394" s="3">
        <v>158.55922330097087</v>
      </c>
      <c r="L394" s="3">
        <v>0.40388349514563104</v>
      </c>
      <c r="M394" s="3">
        <v>59.669021941242107</v>
      </c>
    </row>
    <row r="395" spans="1:13" x14ac:dyDescent="0.25">
      <c r="A395">
        <v>0.64359999999999995</v>
      </c>
      <c r="B395" s="1">
        <v>4.0747572815533983</v>
      </c>
      <c r="C395" s="1">
        <v>6.5281553398058243</v>
      </c>
      <c r="D395" s="1">
        <v>-154.32233009708739</v>
      </c>
      <c r="E395" s="1">
        <v>154.55242718446601</v>
      </c>
      <c r="F395" s="1">
        <v>0.61165048543689315</v>
      </c>
      <c r="G395" s="1">
        <v>-0.31359223300970873</v>
      </c>
      <c r="H395" s="1">
        <v>-0.38932038834951455</v>
      </c>
      <c r="I395" s="1">
        <v>0.82815533980582512</v>
      </c>
      <c r="K395" s="3">
        <v>154.32233009708739</v>
      </c>
      <c r="L395" s="3">
        <v>0.31359223300970873</v>
      </c>
      <c r="M395" s="3">
        <v>59.836370397917449</v>
      </c>
    </row>
    <row r="396" spans="1:13" x14ac:dyDescent="0.25">
      <c r="A396">
        <v>0.64539999999999997</v>
      </c>
      <c r="B396" s="1">
        <v>3.3165048543689317</v>
      </c>
      <c r="C396" s="1">
        <v>6.5233009708737866</v>
      </c>
      <c r="D396" s="1">
        <v>-150.05631067961164</v>
      </c>
      <c r="E396" s="1">
        <v>150.27864077669904</v>
      </c>
      <c r="F396" s="1">
        <v>0.59611650485436896</v>
      </c>
      <c r="G396" s="1">
        <v>-0.2252427184466019</v>
      </c>
      <c r="H396" s="1">
        <v>-0.36504854368932038</v>
      </c>
      <c r="I396" s="1">
        <v>0.78252427184466022</v>
      </c>
      <c r="K396" s="3">
        <v>150.05631067961164</v>
      </c>
      <c r="L396" s="3">
        <v>0.2252427184466019</v>
      </c>
      <c r="M396" s="3">
        <v>60.003718854592783</v>
      </c>
    </row>
    <row r="397" spans="1:13" x14ac:dyDescent="0.25">
      <c r="A397">
        <v>0.6472</v>
      </c>
      <c r="B397" s="1">
        <v>2.5563106796116504</v>
      </c>
      <c r="C397" s="1">
        <v>6.5077669902912625</v>
      </c>
      <c r="D397" s="1">
        <v>-145.86699029126214</v>
      </c>
      <c r="E397" s="1">
        <v>146.08252427184465</v>
      </c>
      <c r="F397" s="1">
        <v>0.57961165048543695</v>
      </c>
      <c r="G397" s="1">
        <v>-0.13980582524271845</v>
      </c>
      <c r="H397" s="1">
        <v>-0.34174757281553397</v>
      </c>
      <c r="I397" s="1">
        <v>0.74077669902912624</v>
      </c>
      <c r="K397" s="3">
        <v>145.86699029126214</v>
      </c>
      <c r="L397" s="3">
        <v>0.13980582524271845</v>
      </c>
      <c r="M397" s="3">
        <v>60.171067311268132</v>
      </c>
    </row>
    <row r="398" spans="1:13" x14ac:dyDescent="0.25">
      <c r="A398">
        <v>0.64900000000000002</v>
      </c>
      <c r="B398" s="1">
        <v>1.7601941747572816</v>
      </c>
      <c r="C398" s="1">
        <v>6.4922330097087375</v>
      </c>
      <c r="D398" s="1">
        <v>-141.64854368932038</v>
      </c>
      <c r="E398" s="1">
        <v>141.86116504854368</v>
      </c>
      <c r="F398" s="1">
        <v>0.56504854368932034</v>
      </c>
      <c r="G398" s="1">
        <v>-5.4368932038834958E-2</v>
      </c>
      <c r="H398" s="1">
        <v>-0.31747572815533981</v>
      </c>
      <c r="I398" s="1">
        <v>0.70873786407766992</v>
      </c>
      <c r="K398" s="3">
        <v>141.64854368932038</v>
      </c>
      <c r="L398" s="3">
        <v>5.4368932038834958E-2</v>
      </c>
      <c r="M398" s="3">
        <v>60.338415767943488</v>
      </c>
    </row>
    <row r="399" spans="1:13" x14ac:dyDescent="0.25">
      <c r="A399">
        <v>0.65069999999999995</v>
      </c>
      <c r="B399" s="1">
        <v>0.91553398058252422</v>
      </c>
      <c r="C399" s="1">
        <v>6.4650485436893206</v>
      </c>
      <c r="D399" s="1">
        <v>-137.41165048543689</v>
      </c>
      <c r="E399" s="1">
        <v>137.6233009708738</v>
      </c>
      <c r="F399" s="1">
        <v>0.55048543689320384</v>
      </c>
      <c r="G399" s="1">
        <v>3.1067961165048542E-2</v>
      </c>
      <c r="H399" s="1">
        <v>-0.29320388349514565</v>
      </c>
      <c r="I399" s="1">
        <v>0.68252427184466025</v>
      </c>
      <c r="K399" s="3">
        <v>137.41165048543689</v>
      </c>
      <c r="L399" s="3">
        <v>-3.1067961165048542E-2</v>
      </c>
      <c r="M399" s="3">
        <v>60.496467088136853</v>
      </c>
    </row>
    <row r="400" spans="1:13" x14ac:dyDescent="0.25">
      <c r="A400">
        <v>0.65249999999999997</v>
      </c>
      <c r="B400" s="1">
        <v>0.10776699029126215</v>
      </c>
      <c r="C400" s="1">
        <v>6.4582524271844663</v>
      </c>
      <c r="D400" s="1">
        <v>-133.24757281553397</v>
      </c>
      <c r="E400" s="1">
        <v>133.46310679611651</v>
      </c>
      <c r="F400" s="1">
        <v>0.53883495145631066</v>
      </c>
      <c r="G400" s="1">
        <v>0.1116504854368932</v>
      </c>
      <c r="H400" s="1">
        <v>-0.26990291262135924</v>
      </c>
      <c r="I400" s="1">
        <v>0.66504854368932043</v>
      </c>
      <c r="K400" s="3">
        <v>133.24757281553397</v>
      </c>
      <c r="L400" s="3">
        <v>-0.1116504854368932</v>
      </c>
      <c r="M400" s="3">
        <v>60.663815544812202</v>
      </c>
    </row>
    <row r="401" spans="1:13" x14ac:dyDescent="0.25">
      <c r="A401">
        <v>0.65429999999999999</v>
      </c>
      <c r="B401" s="1">
        <v>-0.77475728155339807</v>
      </c>
      <c r="C401" s="1">
        <v>6.518446601941748</v>
      </c>
      <c r="D401" s="1">
        <v>-128.96796116504854</v>
      </c>
      <c r="E401" s="1">
        <v>129.19514563106796</v>
      </c>
      <c r="F401" s="1">
        <v>0.53009708737864081</v>
      </c>
      <c r="G401" s="1">
        <v>0.19223300970873786</v>
      </c>
      <c r="H401" s="1">
        <v>-0.24660194174757283</v>
      </c>
      <c r="I401" s="1">
        <v>0.66019417475728159</v>
      </c>
      <c r="K401" s="3">
        <v>128.96796116504854</v>
      </c>
      <c r="L401" s="3">
        <v>-0.19223300970873786</v>
      </c>
      <c r="M401" s="3">
        <v>60.831164001487544</v>
      </c>
    </row>
    <row r="402" spans="1:13" x14ac:dyDescent="0.25">
      <c r="A402">
        <v>0.65610000000000002</v>
      </c>
      <c r="B402" s="1">
        <v>-1.68252427184466</v>
      </c>
      <c r="C402" s="1">
        <v>6.6048543689320391</v>
      </c>
      <c r="D402" s="1">
        <v>-124.63495145631067</v>
      </c>
      <c r="E402" s="1">
        <v>124.88252427184466</v>
      </c>
      <c r="F402" s="1">
        <v>0.52330097087378635</v>
      </c>
      <c r="G402" s="1">
        <v>0.26990291262135924</v>
      </c>
      <c r="H402" s="1">
        <v>-0.22233009708737864</v>
      </c>
      <c r="I402" s="1">
        <v>0.6621359223300971</v>
      </c>
      <c r="K402" s="3">
        <v>124.63495145631067</v>
      </c>
      <c r="L402" s="3">
        <v>-0.26990291262135924</v>
      </c>
      <c r="M402" s="3">
        <v>60.998512458162892</v>
      </c>
    </row>
    <row r="403" spans="1:13" x14ac:dyDescent="0.25">
      <c r="A403">
        <v>0.65790000000000004</v>
      </c>
      <c r="B403" s="1">
        <v>-2.5961165048543688</v>
      </c>
      <c r="C403" s="1">
        <v>6.7194174757281546</v>
      </c>
      <c r="D403" s="1">
        <v>-120.47087378640775</v>
      </c>
      <c r="E403" s="1">
        <v>120.76504854368933</v>
      </c>
      <c r="F403" s="1">
        <v>0.52135922330097084</v>
      </c>
      <c r="G403" s="1">
        <v>0.33689320388349514</v>
      </c>
      <c r="H403" s="1">
        <v>-0.20194174757281552</v>
      </c>
      <c r="I403" s="1">
        <v>0.68640776699029127</v>
      </c>
      <c r="K403" s="3">
        <v>120.47087378640775</v>
      </c>
      <c r="L403" s="3">
        <v>-0.33689320388349514</v>
      </c>
      <c r="M403" s="3">
        <v>61.165860914838241</v>
      </c>
    </row>
    <row r="404" spans="1:13" x14ac:dyDescent="0.25">
      <c r="A404">
        <v>0.65969999999999995</v>
      </c>
      <c r="B404" s="1">
        <v>-3.5776699029126213</v>
      </c>
      <c r="C404" s="1">
        <v>6.8961165048543691</v>
      </c>
      <c r="D404" s="1">
        <v>-116.18058252427186</v>
      </c>
      <c r="E404" s="1">
        <v>116.53786407766989</v>
      </c>
      <c r="F404" s="1">
        <v>0.52233009708737865</v>
      </c>
      <c r="G404" s="1">
        <v>0.40485436893203886</v>
      </c>
      <c r="H404" s="1">
        <v>-0.18155339805825244</v>
      </c>
      <c r="I404" s="1">
        <v>0.71844660194174759</v>
      </c>
      <c r="K404" s="3">
        <v>116.18058252427186</v>
      </c>
      <c r="L404" s="3">
        <v>-0.40485436893203886</v>
      </c>
      <c r="M404" s="3">
        <v>61.333209371513576</v>
      </c>
    </row>
    <row r="405" spans="1:13" x14ac:dyDescent="0.25">
      <c r="A405">
        <v>0.66149999999999998</v>
      </c>
      <c r="B405" s="1">
        <v>-4.5786407766990287</v>
      </c>
      <c r="C405" s="1">
        <v>7.098058252427184</v>
      </c>
      <c r="D405" s="1">
        <v>-111.87087378640777</v>
      </c>
      <c r="E405" s="1">
        <v>112.2990291262136</v>
      </c>
      <c r="F405" s="1">
        <v>0.52524271844660197</v>
      </c>
      <c r="G405" s="1">
        <v>0.47087378640776695</v>
      </c>
      <c r="H405" s="1">
        <v>-0.16213592233009708</v>
      </c>
      <c r="I405" s="1">
        <v>0.75242718446601942</v>
      </c>
      <c r="K405" s="3">
        <v>111.87087378640777</v>
      </c>
      <c r="L405" s="3">
        <v>-0.47087378640776695</v>
      </c>
      <c r="M405" s="3">
        <v>61.500557828188917</v>
      </c>
    </row>
    <row r="406" spans="1:13" x14ac:dyDescent="0.25">
      <c r="A406">
        <v>0.6633</v>
      </c>
      <c r="B406" s="1">
        <v>-5.6038834951456309</v>
      </c>
      <c r="C406" s="1">
        <v>7.3291262135922324</v>
      </c>
      <c r="D406" s="1">
        <v>-107.56019417475727</v>
      </c>
      <c r="E406" s="1">
        <v>108.06990291262134</v>
      </c>
      <c r="F406" s="1">
        <v>0.529126213592233</v>
      </c>
      <c r="G406" s="1">
        <v>0.53592233009708734</v>
      </c>
      <c r="H406" s="1">
        <v>-0.14174757281553399</v>
      </c>
      <c r="I406" s="1">
        <v>0.79029126213592238</v>
      </c>
      <c r="K406" s="3">
        <v>107.56019417475727</v>
      </c>
      <c r="L406" s="3">
        <v>-0.53592233009708734</v>
      </c>
      <c r="M406" s="3">
        <v>61.667906284864266</v>
      </c>
    </row>
    <row r="407" spans="1:13" x14ac:dyDescent="0.25">
      <c r="A407">
        <v>0.66510000000000002</v>
      </c>
      <c r="B407" s="1">
        <v>-6.5893203883495142</v>
      </c>
      <c r="C407" s="1">
        <v>7.6466019417475737</v>
      </c>
      <c r="D407" s="1">
        <v>-103.38543689320387</v>
      </c>
      <c r="E407" s="1">
        <v>103.99223300970873</v>
      </c>
      <c r="F407" s="1">
        <v>0.53689320388349515</v>
      </c>
      <c r="G407" s="1">
        <v>0.59417475728155345</v>
      </c>
      <c r="H407" s="1">
        <v>-0.12427184466019417</v>
      </c>
      <c r="I407" s="1">
        <v>0.82815533980582512</v>
      </c>
      <c r="K407" s="3">
        <v>103.38543689320387</v>
      </c>
      <c r="L407" s="3">
        <v>-0.59417475728155345</v>
      </c>
      <c r="M407" s="3">
        <v>61.835254741539615</v>
      </c>
    </row>
    <row r="408" spans="1:13" x14ac:dyDescent="0.25">
      <c r="A408">
        <v>0.66690000000000005</v>
      </c>
      <c r="B408" s="1">
        <v>-7.5533980582524274</v>
      </c>
      <c r="C408" s="1">
        <v>7.9300970873786421</v>
      </c>
      <c r="D408" s="1">
        <v>-99.266990291262132</v>
      </c>
      <c r="E408" s="1">
        <v>99.989320388349526</v>
      </c>
      <c r="F408" s="1">
        <v>0.54563106796116501</v>
      </c>
      <c r="G408" s="1">
        <v>0.64757281553398061</v>
      </c>
      <c r="H408" s="1">
        <v>-0.10776699029126215</v>
      </c>
      <c r="I408" s="1">
        <v>0.86601941747572819</v>
      </c>
      <c r="K408" s="3">
        <v>99.266990291262132</v>
      </c>
      <c r="L408" s="3">
        <v>-0.64757281553398061</v>
      </c>
      <c r="M408" s="3">
        <v>62.002603198214956</v>
      </c>
    </row>
    <row r="409" spans="1:13" x14ac:dyDescent="0.25">
      <c r="A409">
        <v>0.66869999999999996</v>
      </c>
      <c r="B409" s="1">
        <v>-8.3563106796116511</v>
      </c>
      <c r="C409" s="1">
        <v>8.0524271844660191</v>
      </c>
      <c r="D409" s="1">
        <v>-95.487378640776697</v>
      </c>
      <c r="E409" s="1">
        <v>96.315533980582529</v>
      </c>
      <c r="F409" s="1">
        <v>0.54854368932038833</v>
      </c>
      <c r="G409" s="1">
        <v>0.6912621359223301</v>
      </c>
      <c r="H409" s="1">
        <v>-9.2233009708737865E-2</v>
      </c>
      <c r="I409" s="1">
        <v>0.8951456310679613</v>
      </c>
      <c r="K409" s="3">
        <v>95.487378640776697</v>
      </c>
      <c r="L409" s="3">
        <v>-0.6912621359223301</v>
      </c>
      <c r="M409" s="3">
        <v>62.169951654890291</v>
      </c>
    </row>
    <row r="410" spans="1:13" x14ac:dyDescent="0.25">
      <c r="A410">
        <v>0.67049999999999998</v>
      </c>
      <c r="B410" s="1">
        <v>-9.0165048543689323</v>
      </c>
      <c r="C410" s="1">
        <v>8.1349514563106791</v>
      </c>
      <c r="D410" s="1">
        <v>-92.088349514563106</v>
      </c>
      <c r="E410" s="1">
        <v>93.008737864077673</v>
      </c>
      <c r="F410" s="1">
        <v>0.54951456310679614</v>
      </c>
      <c r="G410" s="1">
        <v>0.72621359223300974</v>
      </c>
      <c r="H410" s="1">
        <v>-7.9611650485436891E-2</v>
      </c>
      <c r="I410" s="1">
        <v>0.92135922330097086</v>
      </c>
      <c r="K410" s="3">
        <v>92.088349514563106</v>
      </c>
      <c r="L410" s="3">
        <v>-0.72621359223300974</v>
      </c>
      <c r="M410" s="3">
        <v>62.337300111565639</v>
      </c>
    </row>
    <row r="411" spans="1:13" x14ac:dyDescent="0.25">
      <c r="A411">
        <v>0.67230000000000001</v>
      </c>
      <c r="B411" s="1">
        <v>-9.5980582524271849</v>
      </c>
      <c r="C411" s="1">
        <v>8.1805825242718448</v>
      </c>
      <c r="D411" s="1">
        <v>-88.931067961165056</v>
      </c>
      <c r="E411" s="1">
        <v>89.930097087378641</v>
      </c>
      <c r="F411" s="1">
        <v>0.54951456310679614</v>
      </c>
      <c r="G411" s="1">
        <v>0.75631067961165044</v>
      </c>
      <c r="H411" s="1">
        <v>-6.7961165048543687E-2</v>
      </c>
      <c r="I411" s="1">
        <v>0.94368932038834963</v>
      </c>
      <c r="K411" s="3">
        <v>88.931067961165056</v>
      </c>
      <c r="L411" s="3">
        <v>-0.75631067961165044</v>
      </c>
      <c r="M411" s="3">
        <v>62.504648568240995</v>
      </c>
    </row>
    <row r="412" spans="1:13" x14ac:dyDescent="0.25">
      <c r="A412">
        <v>0.67410000000000003</v>
      </c>
      <c r="B412" s="1">
        <v>-10.062135922330096</v>
      </c>
      <c r="C412" s="1">
        <v>8.1194174757281559</v>
      </c>
      <c r="D412" s="1">
        <v>-86.011650485436888</v>
      </c>
      <c r="E412" s="1">
        <v>87.091262135922335</v>
      </c>
      <c r="F412" s="1">
        <v>0.54466019417475731</v>
      </c>
      <c r="G412" s="1">
        <v>0.77864077669902909</v>
      </c>
      <c r="H412" s="1">
        <v>-5.6310679611650476E-2</v>
      </c>
      <c r="I412" s="1">
        <v>0.9582524271844659</v>
      </c>
      <c r="K412" s="3">
        <v>86.011650485436888</v>
      </c>
      <c r="L412" s="3">
        <v>-0.77864077669902909</v>
      </c>
      <c r="M412" s="3">
        <v>62.67199702491633</v>
      </c>
    </row>
    <row r="413" spans="1:13" x14ac:dyDescent="0.25">
      <c r="A413">
        <v>0.67579999999999996</v>
      </c>
      <c r="B413" s="1">
        <v>-10.438834951456311</v>
      </c>
      <c r="C413" s="1">
        <v>8.005825242718446</v>
      </c>
      <c r="D413" s="1">
        <v>-83.258252427184459</v>
      </c>
      <c r="E413" s="1">
        <v>84.407766990291265</v>
      </c>
      <c r="F413" s="1">
        <v>0.53786407766990296</v>
      </c>
      <c r="G413" s="1">
        <v>0.7961165048543688</v>
      </c>
      <c r="H413" s="1">
        <v>-4.5631067961165048E-2</v>
      </c>
      <c r="I413" s="1">
        <v>0.96796116504854379</v>
      </c>
      <c r="K413" s="3">
        <v>83.258252427184459</v>
      </c>
      <c r="L413" s="3">
        <v>-0.7961165048543688</v>
      </c>
      <c r="M413" s="3">
        <v>62.830048345109709</v>
      </c>
    </row>
    <row r="414" spans="1:13" x14ac:dyDescent="0.25">
      <c r="A414">
        <v>0.67759999999999998</v>
      </c>
      <c r="B414" s="1">
        <v>-10.711650485436893</v>
      </c>
      <c r="C414" s="1">
        <v>7.7834951456310684</v>
      </c>
      <c r="D414" s="1">
        <v>-80.604854368932038</v>
      </c>
      <c r="E414" s="1">
        <v>81.799029126213597</v>
      </c>
      <c r="F414" s="1">
        <v>0.52718446601941749</v>
      </c>
      <c r="G414" s="1">
        <v>0.81067961165048541</v>
      </c>
      <c r="H414" s="1">
        <v>-3.4951456310679613E-2</v>
      </c>
      <c r="I414" s="1">
        <v>0.97281553398058251</v>
      </c>
      <c r="K414" s="3">
        <v>80.604854368932038</v>
      </c>
      <c r="L414" s="3">
        <v>-0.81067961165048541</v>
      </c>
      <c r="M414" s="3">
        <v>62.997396801785051</v>
      </c>
    </row>
    <row r="415" spans="1:13" x14ac:dyDescent="0.25">
      <c r="A415">
        <v>0.6794</v>
      </c>
      <c r="B415" s="1">
        <v>-10.838834951456311</v>
      </c>
      <c r="C415" s="1">
        <v>7.4922330097087375</v>
      </c>
      <c r="D415" s="1">
        <v>-78.318446601941744</v>
      </c>
      <c r="E415" s="1">
        <v>79.53203883495145</v>
      </c>
      <c r="F415" s="1">
        <v>0.51553398058252431</v>
      </c>
      <c r="G415" s="1">
        <v>0.81650485436893205</v>
      </c>
      <c r="H415" s="1">
        <v>-2.524271844660194E-2</v>
      </c>
      <c r="I415" s="1">
        <v>0.970873786407767</v>
      </c>
      <c r="K415" s="3">
        <v>78.318446601941744</v>
      </c>
      <c r="L415" s="3">
        <v>-0.81650485436893205</v>
      </c>
      <c r="M415" s="3">
        <v>63.1647452584604</v>
      </c>
    </row>
    <row r="416" spans="1:13" x14ac:dyDescent="0.25">
      <c r="A416">
        <v>0.68120000000000003</v>
      </c>
      <c r="B416" s="1">
        <v>-10.927184466019417</v>
      </c>
      <c r="C416" s="1">
        <v>7.2271844660194171</v>
      </c>
      <c r="D416" s="1">
        <v>-76.192233009708744</v>
      </c>
      <c r="E416" s="1">
        <v>77.421359223300968</v>
      </c>
      <c r="F416" s="1">
        <v>0.50388349514563102</v>
      </c>
      <c r="G416" s="1">
        <v>0.821359223300971</v>
      </c>
      <c r="H416" s="1">
        <v>-1.6504854368932041E-2</v>
      </c>
      <c r="I416" s="1">
        <v>0.96796116504854379</v>
      </c>
      <c r="K416" s="3">
        <v>76.192233009708744</v>
      </c>
      <c r="L416" s="3">
        <v>-0.821359223300971</v>
      </c>
      <c r="M416" s="3">
        <v>63.332093715135748</v>
      </c>
    </row>
    <row r="417" spans="1:13" x14ac:dyDescent="0.25">
      <c r="A417">
        <v>0.68300000000000005</v>
      </c>
      <c r="B417" s="1">
        <v>-10.972815533980583</v>
      </c>
      <c r="C417" s="1">
        <v>6.9902912621359219</v>
      </c>
      <c r="D417" s="1">
        <v>-74.246601941747571</v>
      </c>
      <c r="E417" s="1">
        <v>75.488349514563112</v>
      </c>
      <c r="F417" s="1">
        <v>0.49514563106796111</v>
      </c>
      <c r="G417" s="1">
        <v>0.82427184466019421</v>
      </c>
      <c r="H417" s="1">
        <v>-9.7087378640776691E-3</v>
      </c>
      <c r="I417" s="1">
        <v>0.96601941747572806</v>
      </c>
      <c r="K417" s="3">
        <v>74.246601941747571</v>
      </c>
      <c r="L417" s="3">
        <v>-0.82427184466019421</v>
      </c>
      <c r="M417" s="3">
        <v>63.499442171811097</v>
      </c>
    </row>
    <row r="418" spans="1:13" x14ac:dyDescent="0.25">
      <c r="A418">
        <v>0.68479999999999996</v>
      </c>
      <c r="B418" s="1">
        <v>-10.993203883495145</v>
      </c>
      <c r="C418" s="1">
        <v>6.8582524271844658</v>
      </c>
      <c r="D418" s="1">
        <v>-72.443689320388344</v>
      </c>
      <c r="E418" s="1">
        <v>73.701941747572818</v>
      </c>
      <c r="F418" s="1">
        <v>0.48932038834951458</v>
      </c>
      <c r="G418" s="1">
        <v>0.82621359223300972</v>
      </c>
      <c r="H418" s="1">
        <v>-3.8834951456310678E-3</v>
      </c>
      <c r="I418" s="1">
        <v>0.96407766990291266</v>
      </c>
      <c r="K418" s="3">
        <v>72.443689320388344</v>
      </c>
      <c r="L418" s="3">
        <v>-0.82621359223300972</v>
      </c>
      <c r="M418" s="3">
        <v>63.666790628486424</v>
      </c>
    </row>
    <row r="419" spans="1:13" x14ac:dyDescent="0.25">
      <c r="A419">
        <v>0.68659999999999999</v>
      </c>
      <c r="B419" s="1">
        <v>-10.992233009708738</v>
      </c>
      <c r="C419" s="1">
        <v>6.7417475728155338</v>
      </c>
      <c r="D419" s="1">
        <v>-70.708737864077676</v>
      </c>
      <c r="E419" s="1">
        <v>71.978640776699024</v>
      </c>
      <c r="F419" s="1">
        <v>0.48349514563106799</v>
      </c>
      <c r="G419" s="1">
        <v>0.82524271844660191</v>
      </c>
      <c r="H419" s="1">
        <v>1.9417475728155339E-3</v>
      </c>
      <c r="I419" s="1">
        <v>0.96116504854368934</v>
      </c>
      <c r="K419" s="3">
        <v>70.708737864077676</v>
      </c>
      <c r="L419" s="3">
        <v>-0.82524271844660191</v>
      </c>
      <c r="M419" s="3">
        <v>63.834139085161773</v>
      </c>
    </row>
    <row r="420" spans="1:13" x14ac:dyDescent="0.25">
      <c r="A420">
        <v>0.68840000000000001</v>
      </c>
      <c r="B420" s="1">
        <v>-10.992233009708738</v>
      </c>
      <c r="C420" s="1">
        <v>6.671844660194175</v>
      </c>
      <c r="D420" s="1">
        <v>-68.992233009708741</v>
      </c>
      <c r="E420" s="1">
        <v>70.279611650485435</v>
      </c>
      <c r="F420" s="1">
        <v>0.47961165048543697</v>
      </c>
      <c r="G420" s="1">
        <v>0.82427184466019421</v>
      </c>
      <c r="H420" s="1">
        <v>7.7669902912621356E-3</v>
      </c>
      <c r="I420" s="1">
        <v>0.9572815533980582</v>
      </c>
      <c r="K420" s="3">
        <v>68.992233009708741</v>
      </c>
      <c r="L420" s="3">
        <v>-0.82427184466019421</v>
      </c>
      <c r="M420" s="3">
        <v>64.001487541837122</v>
      </c>
    </row>
    <row r="421" spans="1:13" x14ac:dyDescent="0.25">
      <c r="A421">
        <v>0.69020000000000004</v>
      </c>
      <c r="B421" s="1">
        <v>-10.877669902912622</v>
      </c>
      <c r="C421" s="1">
        <v>6.5194174757281562</v>
      </c>
      <c r="D421" s="1">
        <v>-67.508737864077673</v>
      </c>
      <c r="E421" s="1">
        <v>68.786407766990294</v>
      </c>
      <c r="F421" s="1">
        <v>0.47087378640776695</v>
      </c>
      <c r="G421" s="1">
        <v>0.81844660194174756</v>
      </c>
      <c r="H421" s="1">
        <v>1.3592233009708739E-2</v>
      </c>
      <c r="I421" s="1">
        <v>0.94757281553398054</v>
      </c>
      <c r="K421" s="3">
        <v>67.508737864077673</v>
      </c>
      <c r="L421" s="3">
        <v>-0.81844660194174756</v>
      </c>
      <c r="M421" s="3">
        <v>64.168835998512478</v>
      </c>
    </row>
    <row r="422" spans="1:13" x14ac:dyDescent="0.25">
      <c r="A422">
        <v>0.69199999999999995</v>
      </c>
      <c r="B422" s="1">
        <v>-10.692233009708739</v>
      </c>
      <c r="C422" s="1">
        <v>6.4155339805825244</v>
      </c>
      <c r="D422" s="1">
        <v>-66.225242718446609</v>
      </c>
      <c r="E422" s="1">
        <v>67.488349514563112</v>
      </c>
      <c r="F422" s="1">
        <v>0.46504854368932041</v>
      </c>
      <c r="G422" s="1">
        <v>0.81067961165048541</v>
      </c>
      <c r="H422" s="1">
        <v>1.7475728155339806E-2</v>
      </c>
      <c r="I422" s="1">
        <v>0.93786407766990287</v>
      </c>
      <c r="K422" s="3">
        <v>66.225242718446609</v>
      </c>
      <c r="L422" s="3">
        <v>-0.81067961165048541</v>
      </c>
      <c r="M422" s="3">
        <v>64.336184455187805</v>
      </c>
    </row>
    <row r="423" spans="1:13" x14ac:dyDescent="0.25">
      <c r="A423">
        <v>0.69379999999999997</v>
      </c>
      <c r="B423" s="1">
        <v>-10.48252427184466</v>
      </c>
      <c r="C423" s="1">
        <v>6.2524271844660202</v>
      </c>
      <c r="D423" s="1">
        <v>-64.962135922330091</v>
      </c>
      <c r="E423" s="1">
        <v>66.200970873786403</v>
      </c>
      <c r="F423" s="1">
        <v>0.45436893203883494</v>
      </c>
      <c r="G423" s="1">
        <v>0.80097087378640774</v>
      </c>
      <c r="H423" s="1">
        <v>2.1359223300970873E-2</v>
      </c>
      <c r="I423" s="1">
        <v>0.92427184466019419</v>
      </c>
      <c r="K423" s="3">
        <v>64.962135922330091</v>
      </c>
      <c r="L423" s="3">
        <v>-0.80097087378640774</v>
      </c>
      <c r="M423" s="3">
        <v>64.503532911863147</v>
      </c>
    </row>
    <row r="424" spans="1:13" x14ac:dyDescent="0.25">
      <c r="A424">
        <v>0.6956</v>
      </c>
      <c r="B424" s="1">
        <v>-10.288349514563107</v>
      </c>
      <c r="C424" s="1">
        <v>6.2339805825242713</v>
      </c>
      <c r="D424" s="1">
        <v>-63.725242718446601</v>
      </c>
      <c r="E424" s="1">
        <v>64.955339805825247</v>
      </c>
      <c r="F424" s="1">
        <v>0.45048543689320381</v>
      </c>
      <c r="G424" s="1">
        <v>0.79126213592233008</v>
      </c>
      <c r="H424" s="1">
        <v>2.524271844660194E-2</v>
      </c>
      <c r="I424" s="1">
        <v>0.91359223300970871</v>
      </c>
      <c r="K424" s="3">
        <v>63.725242718446601</v>
      </c>
      <c r="L424" s="3">
        <v>-0.79126213592233008</v>
      </c>
      <c r="M424" s="3">
        <v>64.670881368538502</v>
      </c>
    </row>
    <row r="425" spans="1:13" x14ac:dyDescent="0.25">
      <c r="A425">
        <v>0.69740000000000002</v>
      </c>
      <c r="B425" s="1">
        <v>-10.075728155339807</v>
      </c>
      <c r="C425" s="1">
        <v>6.2165048543689316</v>
      </c>
      <c r="D425" s="1">
        <v>-62.6252427184466</v>
      </c>
      <c r="E425" s="1">
        <v>63.838834951456313</v>
      </c>
      <c r="F425" s="1">
        <v>0.44563106796116503</v>
      </c>
      <c r="G425" s="1">
        <v>0.78252427184466022</v>
      </c>
      <c r="H425" s="1">
        <v>2.9126213592233011E-2</v>
      </c>
      <c r="I425" s="1">
        <v>0.90388349514563104</v>
      </c>
      <c r="K425" s="3">
        <v>62.6252427184466</v>
      </c>
      <c r="L425" s="3">
        <v>-0.78252427184466022</v>
      </c>
      <c r="M425" s="3">
        <v>64.838229825213844</v>
      </c>
    </row>
    <row r="426" spans="1:13" x14ac:dyDescent="0.25">
      <c r="A426">
        <v>0.69920000000000004</v>
      </c>
      <c r="B426" s="1">
        <v>-9.8592233009708732</v>
      </c>
      <c r="C426" s="1">
        <v>6.2155339805825243</v>
      </c>
      <c r="D426" s="1">
        <v>-61.639805825242718</v>
      </c>
      <c r="E426" s="1">
        <v>62.832038834951447</v>
      </c>
      <c r="F426" s="1">
        <v>0.44271844660194171</v>
      </c>
      <c r="G426" s="1">
        <v>0.77378640776699026</v>
      </c>
      <c r="H426" s="1">
        <v>3.1067961165048542E-2</v>
      </c>
      <c r="I426" s="1">
        <v>0.8951456310679613</v>
      </c>
      <c r="K426" s="3">
        <v>61.639805825242718</v>
      </c>
      <c r="L426" s="3">
        <v>-0.77378640776699026</v>
      </c>
      <c r="M426" s="3">
        <v>65.005578281889186</v>
      </c>
    </row>
    <row r="427" spans="1:13" x14ac:dyDescent="0.25">
      <c r="A427">
        <v>0.70089999999999997</v>
      </c>
      <c r="B427" s="1">
        <v>-9.6679611650485437</v>
      </c>
      <c r="C427" s="1">
        <v>6.230097087378641</v>
      </c>
      <c r="D427" s="1">
        <v>-60.694174757281552</v>
      </c>
      <c r="E427" s="1">
        <v>61.866990291262134</v>
      </c>
      <c r="F427" s="1">
        <v>0.43883495145631063</v>
      </c>
      <c r="G427" s="1">
        <v>0.7660194174757281</v>
      </c>
      <c r="H427" s="1">
        <v>3.3980582524271843E-2</v>
      </c>
      <c r="I427" s="1">
        <v>0.88543689320388341</v>
      </c>
      <c r="K427" s="3">
        <v>60.694174757281552</v>
      </c>
      <c r="L427" s="3">
        <v>-0.7660194174757281</v>
      </c>
      <c r="M427" s="3">
        <v>65.163629602082565</v>
      </c>
    </row>
    <row r="428" spans="1:13" x14ac:dyDescent="0.25">
      <c r="A428">
        <v>0.70269999999999999</v>
      </c>
      <c r="B428" s="1">
        <v>-9.4980582524271853</v>
      </c>
      <c r="C428" s="1">
        <v>6.2766990291262141</v>
      </c>
      <c r="D428" s="1">
        <v>-59.775728155339813</v>
      </c>
      <c r="E428" s="1">
        <v>60.9378640776699</v>
      </c>
      <c r="F428" s="1">
        <v>0.43495145631067966</v>
      </c>
      <c r="G428" s="1">
        <v>0.75825242718446606</v>
      </c>
      <c r="H428" s="1">
        <v>3.6893203883495145E-2</v>
      </c>
      <c r="I428" s="1">
        <v>0.87669902912621345</v>
      </c>
      <c r="K428" s="3">
        <v>59.775728155339813</v>
      </c>
      <c r="L428" s="3">
        <v>-0.75825242718446606</v>
      </c>
      <c r="M428" s="3">
        <v>65.330978058757907</v>
      </c>
    </row>
    <row r="429" spans="1:13" x14ac:dyDescent="0.25">
      <c r="A429">
        <v>0.70450000000000002</v>
      </c>
      <c r="B429" s="1">
        <v>-9.349514563106796</v>
      </c>
      <c r="C429" s="1">
        <v>6.3262135922330094</v>
      </c>
      <c r="D429" s="1">
        <v>-58.896116504854369</v>
      </c>
      <c r="E429" s="1">
        <v>60.052427184466019</v>
      </c>
      <c r="F429" s="1">
        <v>0.43106796116504859</v>
      </c>
      <c r="G429" s="1">
        <v>0.74951456310679609</v>
      </c>
      <c r="H429" s="1">
        <v>4.0776699029126215E-2</v>
      </c>
      <c r="I429" s="1">
        <v>0.8679611650485437</v>
      </c>
      <c r="K429" s="3">
        <v>58.896116504854369</v>
      </c>
      <c r="L429" s="3">
        <v>-0.74951456310679609</v>
      </c>
      <c r="M429" s="3">
        <v>65.498326515433263</v>
      </c>
    </row>
    <row r="430" spans="1:13" x14ac:dyDescent="0.25">
      <c r="A430">
        <v>0.70630000000000004</v>
      </c>
      <c r="B430" s="1">
        <v>-9.2368932038834952</v>
      </c>
      <c r="C430" s="1">
        <v>6.478640776699029</v>
      </c>
      <c r="D430" s="1">
        <v>-58.068932038834951</v>
      </c>
      <c r="E430" s="1">
        <v>59.228155339805816</v>
      </c>
      <c r="F430" s="1">
        <v>0.43009708737864077</v>
      </c>
      <c r="G430" s="1">
        <v>0.74466019417475726</v>
      </c>
      <c r="H430" s="1">
        <v>4.3689320388349516E-2</v>
      </c>
      <c r="I430" s="1">
        <v>0.86213592233009717</v>
      </c>
      <c r="K430" s="3">
        <v>58.068932038834951</v>
      </c>
      <c r="L430" s="3">
        <v>-0.74466019417475726</v>
      </c>
      <c r="M430" s="3">
        <v>65.665674972108604</v>
      </c>
    </row>
    <row r="431" spans="1:13" x14ac:dyDescent="0.25">
      <c r="A431">
        <v>0.70809999999999995</v>
      </c>
      <c r="B431" s="1">
        <v>-9.1087378640776695</v>
      </c>
      <c r="C431" s="1">
        <v>6.5757281553398057</v>
      </c>
      <c r="D431" s="1">
        <v>-57.297087378640775</v>
      </c>
      <c r="E431" s="1">
        <v>58.45533980582524</v>
      </c>
      <c r="F431" s="1">
        <v>0.42718446601941751</v>
      </c>
      <c r="G431" s="1">
        <v>0.73883495145631073</v>
      </c>
      <c r="H431" s="1">
        <v>4.6601941747572817E-2</v>
      </c>
      <c r="I431" s="1">
        <v>0.85631067961165053</v>
      </c>
      <c r="K431" s="3">
        <v>57.297087378640775</v>
      </c>
      <c r="L431" s="3">
        <v>-0.73883495145631073</v>
      </c>
      <c r="M431" s="3">
        <v>65.833023428783946</v>
      </c>
    </row>
    <row r="432" spans="1:13" x14ac:dyDescent="0.25">
      <c r="A432">
        <v>0.70989999999999998</v>
      </c>
      <c r="B432" s="1">
        <v>-8.9718446601941739</v>
      </c>
      <c r="C432" s="1">
        <v>6.6281553398058248</v>
      </c>
      <c r="D432" s="1">
        <v>-56.586407766990291</v>
      </c>
      <c r="E432" s="1">
        <v>57.739805825242719</v>
      </c>
      <c r="F432" s="1">
        <v>0.42233009708737856</v>
      </c>
      <c r="G432" s="1">
        <v>0.73300970873786409</v>
      </c>
      <c r="H432" s="1">
        <v>4.9514563106796118E-2</v>
      </c>
      <c r="I432" s="1">
        <v>0.84854368932038837</v>
      </c>
      <c r="K432" s="3">
        <v>56.586407766990291</v>
      </c>
      <c r="L432" s="3">
        <v>-0.73300970873786409</v>
      </c>
      <c r="M432" s="3">
        <v>66.000371885459288</v>
      </c>
    </row>
    <row r="433" spans="1:13" x14ac:dyDescent="0.25">
      <c r="A433">
        <v>0.7117</v>
      </c>
      <c r="B433" s="1">
        <v>-8.8359223300970875</v>
      </c>
      <c r="C433" s="1">
        <v>6.6116504854368925</v>
      </c>
      <c r="D433" s="1">
        <v>-56.022330097087377</v>
      </c>
      <c r="E433" s="1">
        <v>57.161165048543687</v>
      </c>
      <c r="F433" s="1">
        <v>0.41553398058252428</v>
      </c>
      <c r="G433" s="1">
        <v>0.72815533980582525</v>
      </c>
      <c r="H433" s="1">
        <v>5.2427184466019419E-2</v>
      </c>
      <c r="I433" s="1">
        <v>0.84174757281553403</v>
      </c>
      <c r="K433" s="3">
        <v>56.022330097087377</v>
      </c>
      <c r="L433" s="3">
        <v>-0.72815533980582525</v>
      </c>
      <c r="M433" s="3">
        <v>66.167720342134629</v>
      </c>
    </row>
    <row r="434" spans="1:13" x14ac:dyDescent="0.25">
      <c r="A434">
        <v>0.71350000000000002</v>
      </c>
      <c r="B434" s="1">
        <v>-8.7446601941747577</v>
      </c>
      <c r="C434" s="1">
        <v>6.6572815533980574</v>
      </c>
      <c r="D434" s="1">
        <v>-55.521359223300969</v>
      </c>
      <c r="E434" s="1">
        <v>56.658252427184472</v>
      </c>
      <c r="F434" s="1">
        <v>0.4106796116504855</v>
      </c>
      <c r="G434" s="1">
        <v>0.72524271844660193</v>
      </c>
      <c r="H434" s="1">
        <v>5.5339805825242713E-2</v>
      </c>
      <c r="I434" s="1">
        <v>0.83689320388349508</v>
      </c>
      <c r="K434" s="3">
        <v>55.521359223300969</v>
      </c>
      <c r="L434" s="3">
        <v>-0.72524271844660193</v>
      </c>
      <c r="M434" s="3">
        <v>66.335068798809985</v>
      </c>
    </row>
    <row r="435" spans="1:13" x14ac:dyDescent="0.25">
      <c r="A435">
        <v>0.71530000000000005</v>
      </c>
      <c r="B435" s="1">
        <v>-8.6621359223300978</v>
      </c>
      <c r="C435" s="1">
        <v>6.7145631067961169</v>
      </c>
      <c r="D435" s="1">
        <v>-55.033009708737865</v>
      </c>
      <c r="E435" s="1">
        <v>56.169902912621353</v>
      </c>
      <c r="F435" s="1">
        <v>0.40679611650485442</v>
      </c>
      <c r="G435" s="1">
        <v>0.72330097087378642</v>
      </c>
      <c r="H435" s="1">
        <v>5.7281553398058252E-2</v>
      </c>
      <c r="I435" s="1">
        <v>0.83398058252427187</v>
      </c>
      <c r="K435" s="3">
        <v>55.033009708737865</v>
      </c>
      <c r="L435" s="3">
        <v>-0.72330097087378642</v>
      </c>
      <c r="M435" s="3">
        <v>66.502417255485312</v>
      </c>
    </row>
    <row r="436" spans="1:13" x14ac:dyDescent="0.25">
      <c r="A436">
        <v>0.71709999999999996</v>
      </c>
      <c r="B436" s="1">
        <v>-8.6067961165048548</v>
      </c>
      <c r="C436" s="1">
        <v>6.7621359223300983</v>
      </c>
      <c r="D436" s="1">
        <v>-54.417475728155338</v>
      </c>
      <c r="E436" s="1">
        <v>55.561165048543693</v>
      </c>
      <c r="F436" s="1">
        <v>0.40291262135922334</v>
      </c>
      <c r="G436" s="1">
        <v>0.7203883495145631</v>
      </c>
      <c r="H436" s="1">
        <v>6.0194174757281553E-2</v>
      </c>
      <c r="I436" s="1">
        <v>0.83009708737864085</v>
      </c>
      <c r="K436" s="3">
        <v>54.417475728155338</v>
      </c>
      <c r="L436" s="3">
        <v>-0.7203883495145631</v>
      </c>
      <c r="M436" s="3">
        <v>66.669765712160654</v>
      </c>
    </row>
    <row r="437" spans="1:13" x14ac:dyDescent="0.25">
      <c r="A437">
        <v>0.71889999999999998</v>
      </c>
      <c r="B437" s="1">
        <v>-8.6077669902912621</v>
      </c>
      <c r="C437" s="1">
        <v>6.8019417475728154</v>
      </c>
      <c r="D437" s="1">
        <v>-53.746601941747571</v>
      </c>
      <c r="E437" s="1">
        <v>54.903883495145628</v>
      </c>
      <c r="F437" s="1">
        <v>0.39902912621359227</v>
      </c>
      <c r="G437" s="1">
        <v>0.71941747572815529</v>
      </c>
      <c r="H437" s="1">
        <v>6.3106796116504854E-2</v>
      </c>
      <c r="I437" s="1">
        <v>0.82718446601941753</v>
      </c>
      <c r="K437" s="3">
        <v>53.746601941747571</v>
      </c>
      <c r="L437" s="3">
        <v>-0.71941747572815529</v>
      </c>
      <c r="M437" s="3">
        <v>66.83711416883601</v>
      </c>
    </row>
    <row r="438" spans="1:13" x14ac:dyDescent="0.25">
      <c r="A438">
        <v>0.72070000000000001</v>
      </c>
      <c r="B438" s="1">
        <v>-8.6155339805825246</v>
      </c>
      <c r="C438" s="1">
        <v>6.8650485436893192</v>
      </c>
      <c r="D438" s="1">
        <v>-53.033980582524272</v>
      </c>
      <c r="E438" s="1">
        <v>54.211650485436891</v>
      </c>
      <c r="F438" s="1">
        <v>0.39514563106796119</v>
      </c>
      <c r="G438" s="1">
        <v>0.71650485436893208</v>
      </c>
      <c r="H438" s="1">
        <v>6.6990291262135918E-2</v>
      </c>
      <c r="I438" s="1">
        <v>0.8233009708737864</v>
      </c>
      <c r="K438" s="3">
        <v>53.033980582524272</v>
      </c>
      <c r="L438" s="3">
        <v>-0.71650485436893208</v>
      </c>
      <c r="M438" s="3">
        <v>67.004462625511351</v>
      </c>
    </row>
    <row r="439" spans="1:13" x14ac:dyDescent="0.25">
      <c r="A439">
        <v>0.72250000000000003</v>
      </c>
      <c r="B439" s="1">
        <v>-8.5776699029126213</v>
      </c>
      <c r="C439" s="1">
        <v>6.8766990291262138</v>
      </c>
      <c r="D439" s="1">
        <v>-52.428155339805826</v>
      </c>
      <c r="E439" s="1">
        <v>53.611650485436897</v>
      </c>
      <c r="F439" s="1">
        <v>0.38932038834951455</v>
      </c>
      <c r="G439" s="1">
        <v>0.71262135922330094</v>
      </c>
      <c r="H439" s="1">
        <v>6.9902912621359226E-2</v>
      </c>
      <c r="I439" s="1">
        <v>0.81650485436893205</v>
      </c>
      <c r="K439" s="3">
        <v>52.428155339805826</v>
      </c>
      <c r="L439" s="3">
        <v>-0.71262135922330094</v>
      </c>
      <c r="M439" s="3">
        <v>67.171811082186693</v>
      </c>
    </row>
    <row r="440" spans="1:13" x14ac:dyDescent="0.25">
      <c r="A440">
        <v>0.72419999999999995</v>
      </c>
      <c r="B440" s="1">
        <v>-8.5252427184466022</v>
      </c>
      <c r="C440" s="1">
        <v>6.8543689320388337</v>
      </c>
      <c r="D440" s="1">
        <v>-51.889320388349518</v>
      </c>
      <c r="E440" s="1">
        <v>53.069902912621359</v>
      </c>
      <c r="F440" s="1">
        <v>0.3825242718446602</v>
      </c>
      <c r="G440" s="1">
        <v>0.70776699029126211</v>
      </c>
      <c r="H440" s="1">
        <v>7.281553398058252E-2</v>
      </c>
      <c r="I440" s="1">
        <v>0.80970873786407771</v>
      </c>
      <c r="K440" s="3">
        <v>51.889320388349518</v>
      </c>
      <c r="L440" s="3">
        <v>-0.70776699029126211</v>
      </c>
      <c r="M440" s="3">
        <v>67.329862402380073</v>
      </c>
    </row>
    <row r="441" spans="1:13" x14ac:dyDescent="0.25">
      <c r="A441">
        <v>0.72599999999999998</v>
      </c>
      <c r="B441" s="1">
        <v>-8.4320388349514559</v>
      </c>
      <c r="C441" s="1">
        <v>6.8203883495145634</v>
      </c>
      <c r="D441" s="1">
        <v>-51.443689320388351</v>
      </c>
      <c r="E441" s="1">
        <v>52.612621359223304</v>
      </c>
      <c r="F441" s="1">
        <v>0.3757281553398058</v>
      </c>
      <c r="G441" s="1">
        <v>0.70388349514563109</v>
      </c>
      <c r="H441" s="1">
        <v>7.5728155339805828E-2</v>
      </c>
      <c r="I441" s="1">
        <v>0.80291262135922326</v>
      </c>
      <c r="K441" s="3">
        <v>51.443689320388351</v>
      </c>
      <c r="L441" s="3">
        <v>-0.70388349514563109</v>
      </c>
      <c r="M441" s="3">
        <v>67.497210859055414</v>
      </c>
    </row>
    <row r="442" spans="1:13" x14ac:dyDescent="0.25">
      <c r="A442">
        <v>0.7278</v>
      </c>
      <c r="B442" s="1">
        <v>-8.3592233009708732</v>
      </c>
      <c r="C442" s="1">
        <v>6.6932038834951459</v>
      </c>
      <c r="D442" s="1">
        <v>-51.067961165048544</v>
      </c>
      <c r="E442" s="1">
        <v>52.221359223300972</v>
      </c>
      <c r="F442" s="1">
        <v>0.36699029126213595</v>
      </c>
      <c r="G442" s="1">
        <v>0.70097087378640777</v>
      </c>
      <c r="H442" s="1">
        <v>7.6699029126213597E-2</v>
      </c>
      <c r="I442" s="1">
        <v>0.79708737864077683</v>
      </c>
      <c r="K442" s="3">
        <v>51.067961165048544</v>
      </c>
      <c r="L442" s="3">
        <v>-0.70097087378640777</v>
      </c>
      <c r="M442" s="3">
        <v>67.664559315730756</v>
      </c>
    </row>
    <row r="443" spans="1:13" x14ac:dyDescent="0.25">
      <c r="A443">
        <v>0.72960000000000003</v>
      </c>
      <c r="B443" s="1">
        <v>-8.3058252427184467</v>
      </c>
      <c r="C443" s="1">
        <v>6.5747572815533983</v>
      </c>
      <c r="D443" s="1">
        <v>-50.664077669902916</v>
      </c>
      <c r="E443" s="1">
        <v>51.805825242718448</v>
      </c>
      <c r="F443" s="1">
        <v>0.36019417475728155</v>
      </c>
      <c r="G443" s="1">
        <v>0.69805825242718444</v>
      </c>
      <c r="H443" s="1">
        <v>7.8640776699029122E-2</v>
      </c>
      <c r="I443" s="1">
        <v>0.79223300970873789</v>
      </c>
      <c r="K443" s="3">
        <v>50.664077669902916</v>
      </c>
      <c r="L443" s="3">
        <v>-0.69805825242718444</v>
      </c>
      <c r="M443" s="3">
        <v>67.831907772406112</v>
      </c>
    </row>
    <row r="444" spans="1:13" x14ac:dyDescent="0.25">
      <c r="A444">
        <v>0.73140000000000005</v>
      </c>
      <c r="B444" s="1">
        <v>-8.2533980582524276</v>
      </c>
      <c r="C444" s="1">
        <v>6.4708737864077674</v>
      </c>
      <c r="D444" s="1">
        <v>-50.245631067961163</v>
      </c>
      <c r="E444" s="1">
        <v>51.376699029126208</v>
      </c>
      <c r="F444" s="1">
        <v>0.35436893203883496</v>
      </c>
      <c r="G444" s="1">
        <v>0.69514563106796112</v>
      </c>
      <c r="H444" s="1">
        <v>8.058252427184466E-2</v>
      </c>
      <c r="I444" s="1">
        <v>0.78737864077669906</v>
      </c>
      <c r="K444" s="3">
        <v>50.245631067961163</v>
      </c>
      <c r="L444" s="3">
        <v>-0.69514563106796112</v>
      </c>
      <c r="M444" s="3">
        <v>67.999256229081453</v>
      </c>
    </row>
    <row r="445" spans="1:13" x14ac:dyDescent="0.25">
      <c r="A445">
        <v>0.73319999999999996</v>
      </c>
      <c r="B445" s="1">
        <v>-8.1825242718446596</v>
      </c>
      <c r="C445" s="1">
        <v>6.3951456310679609</v>
      </c>
      <c r="D445" s="1">
        <v>-49.828155339805825</v>
      </c>
      <c r="E445" s="1">
        <v>50.945631067961166</v>
      </c>
      <c r="F445" s="1">
        <v>0.34854368932038837</v>
      </c>
      <c r="G445" s="1">
        <v>0.68932038834951459</v>
      </c>
      <c r="H445" s="1">
        <v>8.155339805825243E-2</v>
      </c>
      <c r="I445" s="1">
        <v>0.77961165048543679</v>
      </c>
      <c r="K445" s="3">
        <v>49.828155339805825</v>
      </c>
      <c r="L445" s="3">
        <v>-0.68932038834951459</v>
      </c>
      <c r="M445" s="3">
        <v>68.166604685756781</v>
      </c>
    </row>
    <row r="446" spans="1:13" x14ac:dyDescent="0.25">
      <c r="A446">
        <v>0.73499999999999999</v>
      </c>
      <c r="B446" s="1">
        <v>-8.0990291262135923</v>
      </c>
      <c r="C446" s="1">
        <v>6.300970873786409</v>
      </c>
      <c r="D446" s="1">
        <v>-49.45145631067961</v>
      </c>
      <c r="E446" s="1">
        <v>50.551456310679605</v>
      </c>
      <c r="F446" s="1">
        <v>0.34077669902912622</v>
      </c>
      <c r="G446" s="1">
        <v>0.68349514563106795</v>
      </c>
      <c r="H446" s="1">
        <v>8.2524271844660199E-2</v>
      </c>
      <c r="I446" s="1">
        <v>0.77184466019417475</v>
      </c>
      <c r="K446" s="3">
        <v>49.45145631067961</v>
      </c>
      <c r="L446" s="3">
        <v>-0.68349514563106795</v>
      </c>
      <c r="M446" s="3">
        <v>68.333953142432136</v>
      </c>
    </row>
    <row r="447" spans="1:13" x14ac:dyDescent="0.25">
      <c r="A447">
        <v>0.73680000000000001</v>
      </c>
      <c r="B447" s="1">
        <v>-7.963106796116505</v>
      </c>
      <c r="C447" s="1">
        <v>6.055339805825243</v>
      </c>
      <c r="D447" s="1">
        <v>-49.291262135922331</v>
      </c>
      <c r="E447" s="1">
        <v>50.338834951456313</v>
      </c>
      <c r="F447" s="1">
        <v>0.32718446601941747</v>
      </c>
      <c r="G447" s="1">
        <v>0.6766990291262136</v>
      </c>
      <c r="H447" s="1">
        <v>8.3495145631067955E-2</v>
      </c>
      <c r="I447" s="1">
        <v>0.75922330097087376</v>
      </c>
      <c r="K447" s="3">
        <v>49.291262135922331</v>
      </c>
      <c r="L447" s="3">
        <v>-0.6766990291262136</v>
      </c>
      <c r="M447" s="3">
        <v>68.501301599107492</v>
      </c>
    </row>
    <row r="448" spans="1:13" x14ac:dyDescent="0.25">
      <c r="A448">
        <v>0.73860000000000003</v>
      </c>
      <c r="B448" s="1">
        <v>-7.8291262135922333</v>
      </c>
      <c r="C448" s="1">
        <v>5.794174757281553</v>
      </c>
      <c r="D448" s="1">
        <v>-49.1873786407767</v>
      </c>
      <c r="E448" s="1">
        <v>50.180582524271841</v>
      </c>
      <c r="F448" s="1">
        <v>0.31262135922330098</v>
      </c>
      <c r="G448" s="1">
        <v>0.66990291262135926</v>
      </c>
      <c r="H448" s="1">
        <v>8.3495145631067955E-2</v>
      </c>
      <c r="I448" s="1">
        <v>0.74660194174757277</v>
      </c>
      <c r="K448" s="3">
        <v>49.1873786407767</v>
      </c>
      <c r="L448" s="3">
        <v>-0.66990291262135926</v>
      </c>
      <c r="M448" s="3">
        <v>68.66865005578282</v>
      </c>
    </row>
    <row r="449" spans="1:13" x14ac:dyDescent="0.25">
      <c r="A449">
        <v>0.74039999999999995</v>
      </c>
      <c r="B449" s="1">
        <v>-7.7029126213592232</v>
      </c>
      <c r="C449" s="1">
        <v>5.539805825242718</v>
      </c>
      <c r="D449" s="1">
        <v>-49.100970873786409</v>
      </c>
      <c r="E449" s="1">
        <v>50.041747572815524</v>
      </c>
      <c r="F449" s="1">
        <v>0.29902912621359223</v>
      </c>
      <c r="G449" s="1">
        <v>0.6631067961165048</v>
      </c>
      <c r="H449" s="1">
        <v>8.3495145631067955E-2</v>
      </c>
      <c r="I449" s="1">
        <v>0.7339805825242719</v>
      </c>
      <c r="K449" s="3">
        <v>49.100970873786409</v>
      </c>
      <c r="L449" s="3">
        <v>-0.6631067961165048</v>
      </c>
      <c r="M449" s="3">
        <v>68.835998512458161</v>
      </c>
    </row>
    <row r="450" spans="1:13" x14ac:dyDescent="0.25">
      <c r="A450">
        <v>0.74219999999999997</v>
      </c>
      <c r="B450" s="1">
        <v>-7.6174757281553394</v>
      </c>
      <c r="C450" s="1">
        <v>5.346601941747573</v>
      </c>
      <c r="D450" s="1">
        <v>-48.802912621359226</v>
      </c>
      <c r="E450" s="1">
        <v>49.713592233009699</v>
      </c>
      <c r="F450" s="1">
        <v>0.28834951456310681</v>
      </c>
      <c r="G450" s="1">
        <v>0.65825242718446597</v>
      </c>
      <c r="H450" s="1">
        <v>8.4466019417475724E-2</v>
      </c>
      <c r="I450" s="1">
        <v>0.72524271844660193</v>
      </c>
      <c r="K450" s="3">
        <v>48.802912621359226</v>
      </c>
      <c r="L450" s="3">
        <v>-0.65825242718446597</v>
      </c>
      <c r="M450" s="3">
        <v>69.003346969133517</v>
      </c>
    </row>
    <row r="451" spans="1:13" x14ac:dyDescent="0.25">
      <c r="A451">
        <v>0.74399999999999999</v>
      </c>
      <c r="B451" s="1">
        <v>-7.5669902912621358</v>
      </c>
      <c r="C451" s="1">
        <v>5.2466019417475724</v>
      </c>
      <c r="D451" s="1">
        <v>-48.310679611650485</v>
      </c>
      <c r="E451" s="1">
        <v>49.210679611650484</v>
      </c>
      <c r="F451" s="1">
        <v>0.28155339805825241</v>
      </c>
      <c r="G451" s="1">
        <v>0.65242718446601944</v>
      </c>
      <c r="H451" s="1">
        <v>8.5436893203883493E-2</v>
      </c>
      <c r="I451" s="1">
        <v>0.71747572815533978</v>
      </c>
      <c r="K451" s="3">
        <v>48.310679611650485</v>
      </c>
      <c r="L451" s="3">
        <v>-0.65242718446601944</v>
      </c>
      <c r="M451" s="3">
        <v>69.170695425808859</v>
      </c>
    </row>
    <row r="452" spans="1:13" x14ac:dyDescent="0.25">
      <c r="A452">
        <v>0.74580000000000002</v>
      </c>
      <c r="B452" s="1">
        <v>-7.5660194174757294</v>
      </c>
      <c r="C452" s="1">
        <v>5.1611650485436895</v>
      </c>
      <c r="D452" s="1">
        <v>-47.726213592233009</v>
      </c>
      <c r="E452" s="1">
        <v>48.626213592233007</v>
      </c>
      <c r="F452" s="1">
        <v>0.27669902912621358</v>
      </c>
      <c r="G452" s="1">
        <v>0.64757281553398061</v>
      </c>
      <c r="H452" s="1">
        <v>8.6407766990291263E-2</v>
      </c>
      <c r="I452" s="1">
        <v>0.71165048543689324</v>
      </c>
      <c r="K452" s="3">
        <v>47.726213592233009</v>
      </c>
      <c r="L452" s="3">
        <v>-0.64757281553398061</v>
      </c>
      <c r="M452" s="3">
        <v>69.3380438824842</v>
      </c>
    </row>
    <row r="453" spans="1:13" x14ac:dyDescent="0.25">
      <c r="A453">
        <v>0.74760000000000004</v>
      </c>
      <c r="B453" s="1">
        <v>-7.5543689320388347</v>
      </c>
      <c r="C453" s="1">
        <v>5.1029126213592235</v>
      </c>
      <c r="D453" s="1">
        <v>-47.103883495145631</v>
      </c>
      <c r="E453" s="1">
        <v>48.005825242718444</v>
      </c>
      <c r="F453" s="1">
        <v>0.27378640776699031</v>
      </c>
      <c r="G453" s="1">
        <v>0.64174757281553396</v>
      </c>
      <c r="H453" s="1">
        <v>8.7378640776699032E-2</v>
      </c>
      <c r="I453" s="1">
        <v>0.70485436893203879</v>
      </c>
      <c r="K453" s="3">
        <v>47.103883495145631</v>
      </c>
      <c r="L453" s="3">
        <v>-0.64174757281553396</v>
      </c>
      <c r="M453" s="3">
        <v>69.505392339159556</v>
      </c>
    </row>
    <row r="454" spans="1:13" x14ac:dyDescent="0.25">
      <c r="A454">
        <v>0.74929999999999997</v>
      </c>
      <c r="B454" s="1">
        <v>-7.5533980582524274</v>
      </c>
      <c r="C454" s="1">
        <v>5.1378640776699029</v>
      </c>
      <c r="D454" s="1">
        <v>-46.350485436893202</v>
      </c>
      <c r="E454" s="1">
        <v>47.267961165048547</v>
      </c>
      <c r="F454" s="1">
        <v>0.27475728155339807</v>
      </c>
      <c r="G454" s="1">
        <v>0.63592233009708743</v>
      </c>
      <c r="H454" s="1">
        <v>8.8349514563106801E-2</v>
      </c>
      <c r="I454" s="1">
        <v>0.7</v>
      </c>
      <c r="K454" s="3">
        <v>46.350485436893202</v>
      </c>
      <c r="L454" s="3">
        <v>-0.63592233009708743</v>
      </c>
      <c r="M454" s="3">
        <v>69.663443659352922</v>
      </c>
    </row>
    <row r="455" spans="1:13" x14ac:dyDescent="0.25">
      <c r="A455">
        <v>0.75109999999999999</v>
      </c>
      <c r="B455" s="1">
        <v>-7.5543689320388347</v>
      </c>
      <c r="C455" s="1">
        <v>5.1854368932038835</v>
      </c>
      <c r="D455" s="1">
        <v>-45.584466019417476</v>
      </c>
      <c r="E455" s="1">
        <v>46.516504854368932</v>
      </c>
      <c r="F455" s="1">
        <v>0.27766990291262134</v>
      </c>
      <c r="G455" s="1">
        <v>0.63009708737864079</v>
      </c>
      <c r="H455" s="1">
        <v>9.0291262135922326E-2</v>
      </c>
      <c r="I455" s="1">
        <v>0.69514563106796112</v>
      </c>
      <c r="K455" s="3">
        <v>45.584466019417476</v>
      </c>
      <c r="L455" s="3">
        <v>-0.63009708737864079</v>
      </c>
      <c r="M455" s="3">
        <v>69.830792116028263</v>
      </c>
    </row>
    <row r="456" spans="1:13" x14ac:dyDescent="0.25">
      <c r="A456">
        <v>0.75290000000000001</v>
      </c>
      <c r="B456" s="1">
        <v>-7.5349514563106794</v>
      </c>
      <c r="C456" s="1">
        <v>5.1961165048543689</v>
      </c>
      <c r="D456" s="1">
        <v>-44.885436893203881</v>
      </c>
      <c r="E456" s="1">
        <v>45.828155339805825</v>
      </c>
      <c r="F456" s="1">
        <v>0.27669902912621358</v>
      </c>
      <c r="G456" s="1">
        <v>0.62330097087378644</v>
      </c>
      <c r="H456" s="1">
        <v>9.1262135922330095E-2</v>
      </c>
      <c r="I456" s="1">
        <v>0.68834951456310678</v>
      </c>
      <c r="K456" s="3">
        <v>44.885436893203881</v>
      </c>
      <c r="L456" s="3">
        <v>-0.62330097087378644</v>
      </c>
      <c r="M456" s="3">
        <v>69.998140572703619</v>
      </c>
    </row>
    <row r="457" spans="1:13" x14ac:dyDescent="0.25">
      <c r="A457">
        <v>0.75470000000000004</v>
      </c>
      <c r="B457" s="1">
        <v>-7.4708737864077666</v>
      </c>
      <c r="C457" s="1">
        <v>5.1106796116504851</v>
      </c>
      <c r="D457" s="1">
        <v>-44.365048543689319</v>
      </c>
      <c r="E457" s="1">
        <v>45.298058252427182</v>
      </c>
      <c r="F457" s="1">
        <v>0.27184466019417475</v>
      </c>
      <c r="G457" s="1">
        <v>0.61553398058252429</v>
      </c>
      <c r="H457" s="1">
        <v>9.2233009708737865E-2</v>
      </c>
      <c r="I457" s="1">
        <v>0.67961165048543692</v>
      </c>
      <c r="K457" s="3">
        <v>44.365048543689319</v>
      </c>
      <c r="L457" s="3">
        <v>-0.61553398058252429</v>
      </c>
      <c r="M457" s="3">
        <v>70.165489029378961</v>
      </c>
    </row>
    <row r="458" spans="1:13" x14ac:dyDescent="0.25">
      <c r="A458">
        <v>0.75649999999999995</v>
      </c>
      <c r="B458" s="1">
        <v>-7.3417475728155344</v>
      </c>
      <c r="C458" s="1">
        <v>4.9349514563106798</v>
      </c>
      <c r="D458" s="1">
        <v>-44.067961165048544</v>
      </c>
      <c r="E458" s="1">
        <v>44.966990291262135</v>
      </c>
      <c r="F458" s="1">
        <v>0.26407766990291265</v>
      </c>
      <c r="G458" s="1">
        <v>0.60582524271844662</v>
      </c>
      <c r="H458" s="1">
        <v>9.1262135922330095E-2</v>
      </c>
      <c r="I458" s="1">
        <v>0.66796116504854364</v>
      </c>
      <c r="K458" s="3">
        <v>44.067961165048544</v>
      </c>
      <c r="L458" s="3">
        <v>-0.60582524271844662</v>
      </c>
      <c r="M458" s="3">
        <v>70.332837486054288</v>
      </c>
    </row>
    <row r="459" spans="1:13" x14ac:dyDescent="0.25">
      <c r="A459">
        <v>0.75829999999999997</v>
      </c>
      <c r="B459" s="1">
        <v>-7.1699029126213585</v>
      </c>
      <c r="C459" s="1">
        <v>4.7427184466019421</v>
      </c>
      <c r="D459" s="1">
        <v>-43.880582524271844</v>
      </c>
      <c r="E459" s="1">
        <v>44.734951456310682</v>
      </c>
      <c r="F459" s="1">
        <v>0.25533980582524274</v>
      </c>
      <c r="G459" s="1">
        <v>0.59514563106796114</v>
      </c>
      <c r="H459" s="1">
        <v>9.0291262135922326E-2</v>
      </c>
      <c r="I459" s="1">
        <v>0.65533980582524276</v>
      </c>
      <c r="K459" s="3">
        <v>43.880582524271844</v>
      </c>
      <c r="L459" s="3">
        <v>-0.59514563106796114</v>
      </c>
      <c r="M459" s="3">
        <v>70.500185942729644</v>
      </c>
    </row>
    <row r="460" spans="1:13" x14ac:dyDescent="0.25">
      <c r="A460">
        <v>0.7601</v>
      </c>
      <c r="B460" s="1">
        <v>-6.9980582524271844</v>
      </c>
      <c r="C460" s="1">
        <v>4.5417475728155337</v>
      </c>
      <c r="D460" s="1">
        <v>-43.7</v>
      </c>
      <c r="E460" s="1">
        <v>44.510679611650488</v>
      </c>
      <c r="F460" s="1">
        <v>0.24660194174757283</v>
      </c>
      <c r="G460" s="1">
        <v>0.58543689320388348</v>
      </c>
      <c r="H460" s="1">
        <v>8.8349514563106801E-2</v>
      </c>
      <c r="I460" s="1">
        <v>0.64271844660194177</v>
      </c>
      <c r="K460" s="3">
        <v>43.7</v>
      </c>
      <c r="L460" s="3">
        <v>-0.58543689320388348</v>
      </c>
      <c r="M460" s="3">
        <v>70.667534399405</v>
      </c>
    </row>
    <row r="461" spans="1:13" x14ac:dyDescent="0.25">
      <c r="A461">
        <v>0.76190000000000002</v>
      </c>
      <c r="B461" s="1">
        <v>-6.8582524271844658</v>
      </c>
      <c r="C461" s="1">
        <v>4.3786407766990294</v>
      </c>
      <c r="D461" s="1">
        <v>-43.422330097087375</v>
      </c>
      <c r="E461" s="1">
        <v>44.2</v>
      </c>
      <c r="F461" s="1">
        <v>0.23980582524271848</v>
      </c>
      <c r="G461" s="1">
        <v>0.57572815533980581</v>
      </c>
      <c r="H461" s="1">
        <v>8.7378640776699032E-2</v>
      </c>
      <c r="I461" s="1">
        <v>0.6310679611650486</v>
      </c>
      <c r="K461" s="3">
        <v>43.422330097087375</v>
      </c>
      <c r="L461" s="3">
        <v>-0.57572815533980581</v>
      </c>
      <c r="M461" s="3">
        <v>70.834882856080327</v>
      </c>
    </row>
    <row r="462" spans="1:13" x14ac:dyDescent="0.25">
      <c r="A462">
        <v>0.76370000000000005</v>
      </c>
      <c r="B462" s="1">
        <v>-6.757281553398057</v>
      </c>
      <c r="C462" s="1">
        <v>4.2504854368932037</v>
      </c>
      <c r="D462" s="1">
        <v>-43.012621359223303</v>
      </c>
      <c r="E462" s="1">
        <v>43.769902912621362</v>
      </c>
      <c r="F462" s="1">
        <v>0.23495145631067962</v>
      </c>
      <c r="G462" s="1">
        <v>0.56699029126213596</v>
      </c>
      <c r="H462" s="1">
        <v>8.6407766990291263E-2</v>
      </c>
      <c r="I462" s="1">
        <v>0.62233009708737863</v>
      </c>
      <c r="K462" s="3">
        <v>43.012621359223303</v>
      </c>
      <c r="L462" s="3">
        <v>-0.56699029126213596</v>
      </c>
      <c r="M462" s="3">
        <v>71.002231312755683</v>
      </c>
    </row>
    <row r="463" spans="1:13" x14ac:dyDescent="0.25">
      <c r="A463">
        <v>0.76549999999999996</v>
      </c>
      <c r="B463" s="1">
        <v>-6.6854368932038835</v>
      </c>
      <c r="C463" s="1">
        <v>4.1834951456310678</v>
      </c>
      <c r="D463" s="1">
        <v>-42.456310679611647</v>
      </c>
      <c r="E463" s="1">
        <v>43.206796116504854</v>
      </c>
      <c r="F463" s="1">
        <v>0.23300970873786409</v>
      </c>
      <c r="G463" s="1">
        <v>0.5592233009708738</v>
      </c>
      <c r="H463" s="1">
        <v>8.6407766990291263E-2</v>
      </c>
      <c r="I463" s="1">
        <v>0.61456310679611648</v>
      </c>
      <c r="K463" s="3">
        <v>42.456310679611647</v>
      </c>
      <c r="L463" s="3">
        <v>-0.5592233009708738</v>
      </c>
      <c r="M463" s="3">
        <v>71.169579769431024</v>
      </c>
    </row>
    <row r="464" spans="1:13" x14ac:dyDescent="0.25">
      <c r="A464">
        <v>0.76729999999999998</v>
      </c>
      <c r="B464" s="1">
        <v>-6.6553398058252426</v>
      </c>
      <c r="C464" s="1">
        <v>4.1893203883495147</v>
      </c>
      <c r="D464" s="1">
        <v>-41.774757281553399</v>
      </c>
      <c r="E464" s="1">
        <v>42.534951456310679</v>
      </c>
      <c r="F464" s="1">
        <v>0.23300970873786409</v>
      </c>
      <c r="G464" s="1">
        <v>0.55242718446601946</v>
      </c>
      <c r="H464" s="1">
        <v>8.7378640776699032E-2</v>
      </c>
      <c r="I464" s="1">
        <v>0.60776699029126213</v>
      </c>
      <c r="K464" s="3">
        <v>41.774757281553399</v>
      </c>
      <c r="L464" s="3">
        <v>-0.55242718446601946</v>
      </c>
      <c r="M464" s="3">
        <v>71.336928226106366</v>
      </c>
    </row>
    <row r="465" spans="1:13" x14ac:dyDescent="0.25">
      <c r="A465">
        <v>0.76910000000000001</v>
      </c>
      <c r="B465" s="1">
        <v>-6.6582524271844656</v>
      </c>
      <c r="C465" s="1">
        <v>4.2223300970873785</v>
      </c>
      <c r="D465" s="1">
        <v>-40.993203883495148</v>
      </c>
      <c r="E465" s="1">
        <v>41.772815533980584</v>
      </c>
      <c r="F465" s="1">
        <v>0.23495145631067962</v>
      </c>
      <c r="G465" s="1">
        <v>0.54563106796116501</v>
      </c>
      <c r="H465" s="1">
        <v>8.8349514563106801E-2</v>
      </c>
      <c r="I465" s="1">
        <v>0.60194174757281549</v>
      </c>
      <c r="K465" s="3">
        <v>40.993203883495148</v>
      </c>
      <c r="L465" s="3">
        <v>-0.54563106796116501</v>
      </c>
      <c r="M465" s="3">
        <v>71.504276682781708</v>
      </c>
    </row>
    <row r="466" spans="1:13" x14ac:dyDescent="0.25">
      <c r="A466">
        <v>0.77090000000000003</v>
      </c>
      <c r="B466" s="1">
        <v>-6.6631067961165051</v>
      </c>
      <c r="C466" s="1">
        <v>4.264077669902913</v>
      </c>
      <c r="D466" s="1">
        <v>-40.194174757281552</v>
      </c>
      <c r="E466" s="1">
        <v>40.995145631067963</v>
      </c>
      <c r="F466" s="1">
        <v>0.23786407766990295</v>
      </c>
      <c r="G466" s="1">
        <v>0.53786407766990296</v>
      </c>
      <c r="H466" s="1">
        <v>8.9320388349514557E-2</v>
      </c>
      <c r="I466" s="1">
        <v>0.59708737864077666</v>
      </c>
      <c r="K466" s="3">
        <v>40.194174757281552</v>
      </c>
      <c r="L466" s="3">
        <v>-0.53786407766990296</v>
      </c>
      <c r="M466" s="3">
        <v>71.671625139457063</v>
      </c>
    </row>
    <row r="467" spans="1:13" x14ac:dyDescent="0.25">
      <c r="A467">
        <v>0.77270000000000005</v>
      </c>
      <c r="B467" s="1">
        <v>-6.6631067961165051</v>
      </c>
      <c r="C467" s="1">
        <v>4.2970873786407768</v>
      </c>
      <c r="D467" s="1">
        <v>-39.417475728155338</v>
      </c>
      <c r="E467" s="1">
        <v>40.236893203883497</v>
      </c>
      <c r="F467" s="1">
        <v>0.23980582524271848</v>
      </c>
      <c r="G467" s="1">
        <v>0.53106796116504851</v>
      </c>
      <c r="H467" s="1">
        <v>9.0291262135922326E-2</v>
      </c>
      <c r="I467" s="1">
        <v>0.59126213592233012</v>
      </c>
      <c r="K467" s="3">
        <v>39.417475728155338</v>
      </c>
      <c r="L467" s="3">
        <v>-0.53106796116504851</v>
      </c>
      <c r="M467" s="3">
        <v>71.838973596132405</v>
      </c>
    </row>
    <row r="468" spans="1:13" x14ac:dyDescent="0.25">
      <c r="A468">
        <v>0.77439999999999998</v>
      </c>
      <c r="B468" s="1">
        <v>-6.6310679611650487</v>
      </c>
      <c r="C468" s="1">
        <v>4.2893203883495143</v>
      </c>
      <c r="D468" s="1">
        <v>-38.740776699029126</v>
      </c>
      <c r="E468" s="1">
        <v>39.566990291262137</v>
      </c>
      <c r="F468" s="1">
        <v>0.23883495145631067</v>
      </c>
      <c r="G468" s="1">
        <v>0.52233009708737865</v>
      </c>
      <c r="H468" s="1">
        <v>9.1262135922330095E-2</v>
      </c>
      <c r="I468" s="1">
        <v>0.58349514563106797</v>
      </c>
      <c r="K468" s="3">
        <v>38.740776699029126</v>
      </c>
      <c r="L468" s="3">
        <v>-0.52233009708737865</v>
      </c>
      <c r="M468" s="3">
        <v>71.997024916325771</v>
      </c>
    </row>
    <row r="469" spans="1:13" x14ac:dyDescent="0.25">
      <c r="A469">
        <v>0.7762</v>
      </c>
      <c r="B469" s="1">
        <v>-6.546601941747574</v>
      </c>
      <c r="C469" s="1">
        <v>4.2077669902912618</v>
      </c>
      <c r="D469" s="1">
        <v>-38.290291262135923</v>
      </c>
      <c r="E469" s="1">
        <v>39.101941747572816</v>
      </c>
      <c r="F469" s="1">
        <v>0.23592233009708741</v>
      </c>
      <c r="G469" s="1">
        <v>0.51359223300970869</v>
      </c>
      <c r="H469" s="1">
        <v>9.0291262135922326E-2</v>
      </c>
      <c r="I469" s="1">
        <v>0.5737864077669903</v>
      </c>
      <c r="K469" s="3">
        <v>38.290291262135923</v>
      </c>
      <c r="L469" s="3">
        <v>-0.51359223300970869</v>
      </c>
      <c r="M469" s="3">
        <v>72.164373373001126</v>
      </c>
    </row>
    <row r="470" spans="1:13" x14ac:dyDescent="0.25">
      <c r="A470">
        <v>0.77800000000000002</v>
      </c>
      <c r="B470" s="1">
        <v>-6.3941747572815535</v>
      </c>
      <c r="C470" s="1">
        <v>4.0708737864077671</v>
      </c>
      <c r="D470" s="1">
        <v>-38.073786407766988</v>
      </c>
      <c r="E470" s="1">
        <v>38.850485436893202</v>
      </c>
      <c r="F470" s="1">
        <v>0.22912621359223301</v>
      </c>
      <c r="G470" s="1">
        <v>0.50194174757281551</v>
      </c>
      <c r="H470" s="1">
        <v>8.8349514563106801E-2</v>
      </c>
      <c r="I470" s="1">
        <v>0.56116504854368932</v>
      </c>
      <c r="K470" s="3">
        <v>38.073786407766988</v>
      </c>
      <c r="L470" s="3">
        <v>-0.50194174757281551</v>
      </c>
      <c r="M470" s="3">
        <v>72.331721829676468</v>
      </c>
    </row>
    <row r="471" spans="1:13" x14ac:dyDescent="0.25">
      <c r="A471">
        <v>0.77980000000000005</v>
      </c>
      <c r="B471" s="1">
        <v>-6.2378640776699026</v>
      </c>
      <c r="C471" s="1">
        <v>3.9252427184466021</v>
      </c>
      <c r="D471" s="1">
        <v>-37.877669902912622</v>
      </c>
      <c r="E471" s="1">
        <v>38.615533980582526</v>
      </c>
      <c r="F471" s="1">
        <v>0.22135922330097085</v>
      </c>
      <c r="G471" s="1">
        <v>0.49029126213592233</v>
      </c>
      <c r="H471" s="1">
        <v>8.6407766990291263E-2</v>
      </c>
      <c r="I471" s="1">
        <v>0.54757281553398063</v>
      </c>
      <c r="K471" s="3">
        <v>37.877669902912622</v>
      </c>
      <c r="L471" s="3">
        <v>-0.49029126213592233</v>
      </c>
      <c r="M471" s="3">
        <v>72.49907028635181</v>
      </c>
    </row>
    <row r="472" spans="1:13" x14ac:dyDescent="0.25">
      <c r="A472">
        <v>0.78159999999999996</v>
      </c>
      <c r="B472" s="1">
        <v>-6.0834951456310682</v>
      </c>
      <c r="C472" s="1">
        <v>3.7883495145631074</v>
      </c>
      <c r="D472" s="1">
        <v>-37.674757281553397</v>
      </c>
      <c r="E472" s="1">
        <v>38.377669902912622</v>
      </c>
      <c r="F472" s="1">
        <v>0.21553398058252429</v>
      </c>
      <c r="G472" s="1">
        <v>0.47961165048543697</v>
      </c>
      <c r="H472" s="1">
        <v>8.4466019417475724E-2</v>
      </c>
      <c r="I472" s="1">
        <v>0.53398058252427183</v>
      </c>
      <c r="K472" s="3">
        <v>37.674757281553397</v>
      </c>
      <c r="L472" s="3">
        <v>-0.47961165048543697</v>
      </c>
      <c r="M472" s="3">
        <v>72.666418743027151</v>
      </c>
    </row>
    <row r="473" spans="1:13" x14ac:dyDescent="0.25">
      <c r="A473">
        <v>0.78339999999999999</v>
      </c>
      <c r="B473" s="1">
        <v>-5.9291262135922329</v>
      </c>
      <c r="C473" s="1">
        <v>3.6572815533980583</v>
      </c>
      <c r="D473" s="1">
        <v>-37.473786407766987</v>
      </c>
      <c r="E473" s="1">
        <v>38.14271844660194</v>
      </c>
      <c r="F473" s="1">
        <v>0.20873786407766989</v>
      </c>
      <c r="G473" s="1">
        <v>0.46796116504854368</v>
      </c>
      <c r="H473" s="1">
        <v>8.2524271844660199E-2</v>
      </c>
      <c r="I473" s="1">
        <v>0.52135922330097084</v>
      </c>
      <c r="K473" s="3">
        <v>37.473786407766987</v>
      </c>
      <c r="L473" s="3">
        <v>-0.46796116504854368</v>
      </c>
      <c r="M473" s="3">
        <v>72.833767199702507</v>
      </c>
    </row>
    <row r="474" spans="1:13" x14ac:dyDescent="0.25">
      <c r="A474">
        <v>0.78520000000000001</v>
      </c>
      <c r="B474" s="1">
        <v>-5.8203883495145634</v>
      </c>
      <c r="C474" s="1">
        <v>3.5572815533980582</v>
      </c>
      <c r="D474" s="1">
        <v>-37.116504854368934</v>
      </c>
      <c r="E474" s="1">
        <v>37.76407766990291</v>
      </c>
      <c r="F474" s="1">
        <v>0.20388349514563106</v>
      </c>
      <c r="G474" s="1">
        <v>0.45825242718446602</v>
      </c>
      <c r="H474" s="1">
        <v>8.155339805825243E-2</v>
      </c>
      <c r="I474" s="1">
        <v>0.50970873786407767</v>
      </c>
      <c r="K474" s="3">
        <v>37.116504854368934</v>
      </c>
      <c r="L474" s="3">
        <v>-0.45825242718446602</v>
      </c>
      <c r="M474" s="3">
        <v>73.001115656377834</v>
      </c>
    </row>
    <row r="475" spans="1:13" x14ac:dyDescent="0.25">
      <c r="A475">
        <v>0.78700000000000003</v>
      </c>
      <c r="B475" s="1">
        <v>-5.8038834951456311</v>
      </c>
      <c r="C475" s="1">
        <v>3.5699029126213597</v>
      </c>
      <c r="D475" s="1">
        <v>-36.424271844660197</v>
      </c>
      <c r="E475" s="1">
        <v>37.084466019417476</v>
      </c>
      <c r="F475" s="1">
        <v>0.20485436893203884</v>
      </c>
      <c r="G475" s="1">
        <v>0.45048543689320381</v>
      </c>
      <c r="H475" s="1">
        <v>8.2524271844660199E-2</v>
      </c>
      <c r="I475" s="1">
        <v>0.50291262135922332</v>
      </c>
      <c r="K475" s="3">
        <v>36.424271844660197</v>
      </c>
      <c r="L475" s="3">
        <v>-0.45048543689320381</v>
      </c>
      <c r="M475" s="3">
        <v>73.16846411305319</v>
      </c>
    </row>
    <row r="476" spans="1:13" x14ac:dyDescent="0.25">
      <c r="A476">
        <v>0.78879999999999995</v>
      </c>
      <c r="B476" s="1">
        <v>-5.8077669902912623</v>
      </c>
      <c r="C476" s="1">
        <v>3.6077669902912617</v>
      </c>
      <c r="D476" s="1">
        <v>-35.666019417475731</v>
      </c>
      <c r="E476" s="1">
        <v>36.347572815533979</v>
      </c>
      <c r="F476" s="1">
        <v>0.20679611650485438</v>
      </c>
      <c r="G476" s="1">
        <v>0.44271844660194171</v>
      </c>
      <c r="H476" s="1">
        <v>8.3495145631067955E-2</v>
      </c>
      <c r="I476" s="1">
        <v>0.49805825242718449</v>
      </c>
      <c r="K476" s="3">
        <v>35.666019417475731</v>
      </c>
      <c r="L476" s="3">
        <v>-0.44271844660194171</v>
      </c>
      <c r="M476" s="3">
        <v>73.335812569728532</v>
      </c>
    </row>
    <row r="477" spans="1:13" x14ac:dyDescent="0.25">
      <c r="A477">
        <v>0.79059999999999997</v>
      </c>
      <c r="B477" s="1">
        <v>-5.8126213592233009</v>
      </c>
      <c r="C477" s="1">
        <v>3.6650485436893203</v>
      </c>
      <c r="D477" s="1">
        <v>-34.878640776699029</v>
      </c>
      <c r="E477" s="1">
        <v>35.581553398058254</v>
      </c>
      <c r="F477" s="1">
        <v>0.20970873786407768</v>
      </c>
      <c r="G477" s="1">
        <v>0.43495145631067966</v>
      </c>
      <c r="H477" s="1">
        <v>8.4466019417475724E-2</v>
      </c>
      <c r="I477" s="1">
        <v>0.49223300970873785</v>
      </c>
      <c r="K477" s="3">
        <v>34.878640776699029</v>
      </c>
      <c r="L477" s="3">
        <v>-0.43495145631067966</v>
      </c>
      <c r="M477" s="3">
        <v>73.503161026403873</v>
      </c>
    </row>
    <row r="478" spans="1:13" x14ac:dyDescent="0.25">
      <c r="A478">
        <v>0.79239999999999999</v>
      </c>
      <c r="B478" s="1">
        <v>-5.8145631067961165</v>
      </c>
      <c r="C478" s="1">
        <v>3.7252427184466015</v>
      </c>
      <c r="D478" s="1">
        <v>-34.110679611650482</v>
      </c>
      <c r="E478" s="1">
        <v>34.833009708737862</v>
      </c>
      <c r="F478" s="1">
        <v>0.21359223300970875</v>
      </c>
      <c r="G478" s="1">
        <v>0.42718446601941751</v>
      </c>
      <c r="H478" s="1">
        <v>8.5436893203883493E-2</v>
      </c>
      <c r="I478" s="1">
        <v>0.48640776699029126</v>
      </c>
      <c r="K478" s="3">
        <v>34.110679611650482</v>
      </c>
      <c r="L478" s="3">
        <v>-0.42718446601941751</v>
      </c>
      <c r="M478" s="3">
        <v>73.670509483079215</v>
      </c>
    </row>
    <row r="479" spans="1:13" x14ac:dyDescent="0.25">
      <c r="A479">
        <v>0.79420000000000002</v>
      </c>
      <c r="B479" s="1">
        <v>-5.8106796116504853</v>
      </c>
      <c r="C479" s="1">
        <v>3.7495145631067959</v>
      </c>
      <c r="D479" s="1">
        <v>-33.404854368932035</v>
      </c>
      <c r="E479" s="1">
        <v>34.14271844660194</v>
      </c>
      <c r="F479" s="1">
        <v>0.21456310679611651</v>
      </c>
      <c r="G479" s="1">
        <v>0.41941747572815535</v>
      </c>
      <c r="H479" s="1">
        <v>8.6407766990291263E-2</v>
      </c>
      <c r="I479" s="1">
        <v>0.48058252427184467</v>
      </c>
      <c r="K479" s="3">
        <v>33.404854368932035</v>
      </c>
      <c r="L479" s="3">
        <v>-0.41941747572815535</v>
      </c>
      <c r="M479" s="3">
        <v>73.837857939754571</v>
      </c>
    </row>
    <row r="480" spans="1:13" x14ac:dyDescent="0.25">
      <c r="A480">
        <v>0.79600000000000004</v>
      </c>
      <c r="B480" s="1">
        <v>-5.7524271844660193</v>
      </c>
      <c r="C480" s="1">
        <v>3.6339805825242717</v>
      </c>
      <c r="D480" s="1">
        <v>-33.008737864077673</v>
      </c>
      <c r="E480" s="1">
        <v>33.733009708737868</v>
      </c>
      <c r="F480" s="1">
        <v>0.20970873786407768</v>
      </c>
      <c r="G480" s="1">
        <v>0.4106796116504855</v>
      </c>
      <c r="H480" s="1">
        <v>8.5436893203883493E-2</v>
      </c>
      <c r="I480" s="1">
        <v>0.46990291262135925</v>
      </c>
      <c r="K480" s="3">
        <v>33.008737864077673</v>
      </c>
      <c r="L480" s="3">
        <v>-0.4106796116504855</v>
      </c>
      <c r="M480" s="3">
        <v>74.005206396429912</v>
      </c>
    </row>
    <row r="481" spans="1:13" x14ac:dyDescent="0.25">
      <c r="A481">
        <v>0.79769999999999996</v>
      </c>
      <c r="B481" s="1">
        <v>-5.6145631067961164</v>
      </c>
      <c r="C481" s="1">
        <v>3.4417475728155345</v>
      </c>
      <c r="D481" s="1">
        <v>-32.883495145631066</v>
      </c>
      <c r="E481" s="1">
        <v>33.571844660194174</v>
      </c>
      <c r="F481" s="1">
        <v>0.20097087378640774</v>
      </c>
      <c r="G481" s="1">
        <v>0.4</v>
      </c>
      <c r="H481" s="1">
        <v>8.3495145631067955E-2</v>
      </c>
      <c r="I481" s="1">
        <v>0.45728155339805826</v>
      </c>
      <c r="K481" s="3">
        <v>32.883495145631066</v>
      </c>
      <c r="L481" s="3">
        <v>-0.4</v>
      </c>
      <c r="M481" s="3">
        <v>74.163257716623278</v>
      </c>
    </row>
    <row r="482" spans="1:13" x14ac:dyDescent="0.25">
      <c r="A482">
        <v>0.79949999999999999</v>
      </c>
      <c r="B482" s="1">
        <v>-5.4524271844660195</v>
      </c>
      <c r="C482" s="1">
        <v>3.2</v>
      </c>
      <c r="D482" s="1">
        <v>-32.894174757281554</v>
      </c>
      <c r="E482" s="1">
        <v>33.533980582524272</v>
      </c>
      <c r="F482" s="1">
        <v>0.19029126213592232</v>
      </c>
      <c r="G482" s="1">
        <v>0.38932038834951455</v>
      </c>
      <c r="H482" s="1">
        <v>8.155339805825243E-2</v>
      </c>
      <c r="I482" s="1">
        <v>0.44174757281553401</v>
      </c>
      <c r="K482" s="3">
        <v>32.894174757281554</v>
      </c>
      <c r="L482" s="3">
        <v>-0.38932038834951455</v>
      </c>
      <c r="M482" s="3">
        <v>74.330606173298634</v>
      </c>
    </row>
    <row r="483" spans="1:13" x14ac:dyDescent="0.25">
      <c r="A483">
        <v>0.80130000000000001</v>
      </c>
      <c r="B483" s="1">
        <v>-5.2873786407766987</v>
      </c>
      <c r="C483" s="1">
        <v>2.9592233009708737</v>
      </c>
      <c r="D483" s="1">
        <v>-32.90582524271845</v>
      </c>
      <c r="E483" s="1">
        <v>33.497087378640778</v>
      </c>
      <c r="F483" s="1">
        <v>0.1796116504854369</v>
      </c>
      <c r="G483" s="1">
        <v>0.37766990291262137</v>
      </c>
      <c r="H483" s="1">
        <v>7.8640776699029122E-2</v>
      </c>
      <c r="I483" s="1">
        <v>0.42718446601941751</v>
      </c>
      <c r="K483" s="3">
        <v>32.90582524271845</v>
      </c>
      <c r="L483" s="3">
        <v>-0.37766990291262137</v>
      </c>
      <c r="M483" s="3">
        <v>74.497954629973975</v>
      </c>
    </row>
    <row r="484" spans="1:13" x14ac:dyDescent="0.25">
      <c r="A484">
        <v>0.80310000000000004</v>
      </c>
      <c r="B484" s="1">
        <v>-5.1145631067961164</v>
      </c>
      <c r="C484" s="1">
        <v>2.679611650485437</v>
      </c>
      <c r="D484" s="1">
        <v>-32.985436893203882</v>
      </c>
      <c r="E484" s="1">
        <v>33.521359223300969</v>
      </c>
      <c r="F484" s="1">
        <v>0.16699029126213591</v>
      </c>
      <c r="G484" s="1">
        <v>0.36699029126213595</v>
      </c>
      <c r="H484" s="1">
        <v>7.5728155339805828E-2</v>
      </c>
      <c r="I484" s="1">
        <v>0.4116504854368932</v>
      </c>
      <c r="K484" s="3">
        <v>32.985436893203882</v>
      </c>
      <c r="L484" s="3">
        <v>-0.36699029126213595</v>
      </c>
      <c r="M484" s="3">
        <v>74.665303086649317</v>
      </c>
    </row>
    <row r="485" spans="1:13" x14ac:dyDescent="0.25">
      <c r="A485">
        <v>0.80489999999999995</v>
      </c>
      <c r="B485" s="1">
        <v>-4.9475728155339809</v>
      </c>
      <c r="C485" s="1">
        <v>2.4359223300970876</v>
      </c>
      <c r="D485" s="1">
        <v>-33.01359223300971</v>
      </c>
      <c r="E485" s="1">
        <v>33.5</v>
      </c>
      <c r="F485" s="1">
        <v>0.15631067961165049</v>
      </c>
      <c r="G485" s="1">
        <v>0.35631067961165047</v>
      </c>
      <c r="H485" s="1">
        <v>7.281553398058252E-2</v>
      </c>
      <c r="I485" s="1">
        <v>0.3970873786407767</v>
      </c>
      <c r="K485" s="3">
        <v>33.01359223300971</v>
      </c>
      <c r="L485" s="3">
        <v>-0.35631067961165047</v>
      </c>
      <c r="M485" s="3">
        <v>74.832651543324658</v>
      </c>
    </row>
    <row r="486" spans="1:13" x14ac:dyDescent="0.25">
      <c r="A486">
        <v>0.80669999999999997</v>
      </c>
      <c r="B486" s="1">
        <v>-4.8368932038834949</v>
      </c>
      <c r="C486" s="1">
        <v>2.3233009708737864</v>
      </c>
      <c r="D486" s="1">
        <v>-32.808737864077671</v>
      </c>
      <c r="E486" s="1">
        <v>33.272815533980584</v>
      </c>
      <c r="F486" s="1">
        <v>0.15145631067961166</v>
      </c>
      <c r="G486" s="1">
        <v>0.34660194174757281</v>
      </c>
      <c r="H486" s="1">
        <v>7.0873786407766995E-2</v>
      </c>
      <c r="I486" s="1">
        <v>0.38640776699029128</v>
      </c>
      <c r="K486" s="3">
        <v>32.808737864077671</v>
      </c>
      <c r="L486" s="3">
        <v>-0.34660194174757281</v>
      </c>
      <c r="M486" s="3">
        <v>75.000000000000014</v>
      </c>
    </row>
    <row r="487" spans="1:13" x14ac:dyDescent="0.25">
      <c r="A487">
        <v>0.8085</v>
      </c>
      <c r="B487" s="1">
        <v>-4.7805825242718445</v>
      </c>
      <c r="C487" s="1">
        <v>2.2902912621359222</v>
      </c>
      <c r="D487" s="1">
        <v>-32.412621359223301</v>
      </c>
      <c r="E487" s="1">
        <v>32.873786407766993</v>
      </c>
      <c r="F487" s="1">
        <v>0.14951456310679612</v>
      </c>
      <c r="G487" s="1">
        <v>0.33883495145631071</v>
      </c>
      <c r="H487" s="1">
        <v>7.0873786407766995E-2</v>
      </c>
      <c r="I487" s="1">
        <v>0.37864077669902912</v>
      </c>
      <c r="K487" s="3">
        <v>32.412621359223301</v>
      </c>
      <c r="L487" s="3">
        <v>-0.33883495145631071</v>
      </c>
      <c r="M487" s="3">
        <v>75.167348456675342</v>
      </c>
    </row>
    <row r="488" spans="1:13" x14ac:dyDescent="0.25">
      <c r="A488">
        <v>0.81030000000000002</v>
      </c>
      <c r="B488" s="1">
        <v>-4.7660194174757278</v>
      </c>
      <c r="C488" s="1">
        <v>2.3262135922330098</v>
      </c>
      <c r="D488" s="1">
        <v>-31.808737864077671</v>
      </c>
      <c r="E488" s="1">
        <v>32.280582524271843</v>
      </c>
      <c r="F488" s="1">
        <v>0.15145631067961166</v>
      </c>
      <c r="G488" s="1">
        <v>0.33106796116504855</v>
      </c>
      <c r="H488" s="1">
        <v>7.184466019417475E-2</v>
      </c>
      <c r="I488" s="1">
        <v>0.37281553398058254</v>
      </c>
      <c r="K488" s="3">
        <v>31.808737864077671</v>
      </c>
      <c r="L488" s="3">
        <v>-0.33106796116504855</v>
      </c>
      <c r="M488" s="3">
        <v>75.334696913350697</v>
      </c>
    </row>
    <row r="489" spans="1:13" x14ac:dyDescent="0.25">
      <c r="A489">
        <v>0.81210000000000004</v>
      </c>
      <c r="B489" s="1">
        <v>-4.7660194174757278</v>
      </c>
      <c r="C489" s="1">
        <v>2.3766990291262138</v>
      </c>
      <c r="D489" s="1">
        <v>-31.088349514563102</v>
      </c>
      <c r="E489" s="1">
        <v>31.579611650485436</v>
      </c>
      <c r="F489" s="1">
        <v>0.15436893203883495</v>
      </c>
      <c r="G489" s="1">
        <v>0.3233009708737864</v>
      </c>
      <c r="H489" s="1">
        <v>7.281553398058252E-2</v>
      </c>
      <c r="I489" s="1">
        <v>0.36699029126213595</v>
      </c>
      <c r="K489" s="3">
        <v>31.088349514563102</v>
      </c>
      <c r="L489" s="3">
        <v>-0.3233009708737864</v>
      </c>
      <c r="M489" s="3">
        <v>75.502045370026053</v>
      </c>
    </row>
    <row r="490" spans="1:13" x14ac:dyDescent="0.25">
      <c r="A490">
        <v>0.81389999999999996</v>
      </c>
      <c r="B490" s="1">
        <v>-4.7854368932038831</v>
      </c>
      <c r="C490" s="1">
        <v>2.4291262135922329</v>
      </c>
      <c r="D490" s="1">
        <v>-30.313592233009707</v>
      </c>
      <c r="E490" s="1">
        <v>30.829126213592236</v>
      </c>
      <c r="F490" s="1">
        <v>0.15631067961165049</v>
      </c>
      <c r="G490" s="1">
        <v>0.3155339805825243</v>
      </c>
      <c r="H490" s="1">
        <v>7.4757281553398058E-2</v>
      </c>
      <c r="I490" s="1">
        <v>0.36213592233009706</v>
      </c>
      <c r="K490" s="3">
        <v>30.313592233009707</v>
      </c>
      <c r="L490" s="3">
        <v>-0.3155339805825243</v>
      </c>
      <c r="M490" s="3">
        <v>75.669393826701381</v>
      </c>
    </row>
    <row r="491" spans="1:13" x14ac:dyDescent="0.25">
      <c r="A491">
        <v>0.81569999999999998</v>
      </c>
      <c r="B491" s="1">
        <v>-4.8233009708737864</v>
      </c>
      <c r="C491" s="1">
        <v>2.5126213592233011</v>
      </c>
      <c r="D491" s="1">
        <v>-29.500000000000004</v>
      </c>
      <c r="E491" s="1">
        <v>30.045631067961168</v>
      </c>
      <c r="F491" s="1">
        <v>0.16116504854368932</v>
      </c>
      <c r="G491" s="1">
        <v>0.3087378640776699</v>
      </c>
      <c r="H491" s="1">
        <v>7.7669902912621352E-2</v>
      </c>
      <c r="I491" s="1">
        <v>0.35922330097087379</v>
      </c>
      <c r="K491" s="3">
        <v>29.500000000000004</v>
      </c>
      <c r="L491" s="3">
        <v>-0.3087378640776699</v>
      </c>
      <c r="M491" s="3">
        <v>75.836742283376722</v>
      </c>
    </row>
    <row r="492" spans="1:13" x14ac:dyDescent="0.25">
      <c r="A492">
        <v>0.8175</v>
      </c>
      <c r="B492" s="1">
        <v>-4.9087378640776702</v>
      </c>
      <c r="C492" s="1">
        <v>2.6786407766990292</v>
      </c>
      <c r="D492" s="1">
        <v>-28.53106796116505</v>
      </c>
      <c r="E492" s="1">
        <v>29.135922330097092</v>
      </c>
      <c r="F492" s="1">
        <v>0.16893203883495145</v>
      </c>
      <c r="G492" s="1">
        <v>0.30194174757281556</v>
      </c>
      <c r="H492" s="1">
        <v>8.058252427184466E-2</v>
      </c>
      <c r="I492" s="1">
        <v>0.35825242718446604</v>
      </c>
      <c r="K492" s="3">
        <v>28.53106796116505</v>
      </c>
      <c r="L492" s="3">
        <v>-0.30194174757281556</v>
      </c>
      <c r="M492" s="3">
        <v>76.004090740052078</v>
      </c>
    </row>
    <row r="493" spans="1:13" x14ac:dyDescent="0.25">
      <c r="A493">
        <v>0.81930000000000003</v>
      </c>
      <c r="B493" s="1">
        <v>-4.9427184466019414</v>
      </c>
      <c r="C493" s="1">
        <v>2.7456310679611651</v>
      </c>
      <c r="D493" s="1">
        <v>-27.795145631067964</v>
      </c>
      <c r="E493" s="1">
        <v>28.429126213592234</v>
      </c>
      <c r="F493" s="1">
        <v>0.17281553398058253</v>
      </c>
      <c r="G493" s="1">
        <v>0.29514563106796116</v>
      </c>
      <c r="H493" s="1">
        <v>8.2524271844660199E-2</v>
      </c>
      <c r="I493" s="1">
        <v>0.35436893203883496</v>
      </c>
      <c r="K493" s="3">
        <v>27.795145631067964</v>
      </c>
      <c r="L493" s="3">
        <v>-0.29514563106796116</v>
      </c>
      <c r="M493" s="3">
        <v>76.17143919672742</v>
      </c>
    </row>
    <row r="494" spans="1:13" x14ac:dyDescent="0.25">
      <c r="A494">
        <v>0.82110000000000005</v>
      </c>
      <c r="B494" s="1">
        <v>-4.941747572815534</v>
      </c>
      <c r="C494" s="1">
        <v>2.7203883495145633</v>
      </c>
      <c r="D494" s="1">
        <v>-27.29029126213592</v>
      </c>
      <c r="E494" s="1">
        <v>27.939805825242715</v>
      </c>
      <c r="F494" s="1">
        <v>0.17184466019417477</v>
      </c>
      <c r="G494" s="1">
        <v>0.28834951456310681</v>
      </c>
      <c r="H494" s="1">
        <v>8.2524271844660199E-2</v>
      </c>
      <c r="I494" s="1">
        <v>0.34854368932038837</v>
      </c>
      <c r="K494" s="3">
        <v>27.29029126213592</v>
      </c>
      <c r="L494" s="3">
        <v>-0.28834951456310681</v>
      </c>
      <c r="M494" s="3">
        <v>76.338787653402761</v>
      </c>
    </row>
    <row r="495" spans="1:13" x14ac:dyDescent="0.25">
      <c r="A495">
        <v>0.82279999999999998</v>
      </c>
      <c r="B495" s="1">
        <v>-4.8854368932038836</v>
      </c>
      <c r="C495" s="1">
        <v>2.5708737864077671</v>
      </c>
      <c r="D495" s="1">
        <v>-27.08446601941748</v>
      </c>
      <c r="E495" s="1">
        <v>27.730097087378642</v>
      </c>
      <c r="F495" s="1">
        <v>0.16601941747572815</v>
      </c>
      <c r="G495" s="1">
        <v>0.28155339805825241</v>
      </c>
      <c r="H495" s="1">
        <v>8.155339805825243E-2</v>
      </c>
      <c r="I495" s="1">
        <v>0.34077669902912622</v>
      </c>
      <c r="K495" s="3">
        <v>27.08446601941748</v>
      </c>
      <c r="L495" s="3">
        <v>-0.28155339805825241</v>
      </c>
      <c r="M495" s="3">
        <v>76.496838973596141</v>
      </c>
    </row>
    <row r="496" spans="1:13" x14ac:dyDescent="0.25">
      <c r="A496">
        <v>0.8246</v>
      </c>
      <c r="B496" s="1">
        <v>-4.7747572815533976</v>
      </c>
      <c r="C496" s="1">
        <v>2.3262135922330098</v>
      </c>
      <c r="D496" s="1">
        <v>-27.034951456310676</v>
      </c>
      <c r="E496" s="1">
        <v>27.642718446601947</v>
      </c>
      <c r="F496" s="1">
        <v>0.15631067961165049</v>
      </c>
      <c r="G496" s="1">
        <v>0.2728155339805825</v>
      </c>
      <c r="H496" s="1">
        <v>8.058252427184466E-2</v>
      </c>
      <c r="I496" s="1">
        <v>0.32815533980582523</v>
      </c>
      <c r="K496" s="3">
        <v>27.034951456310676</v>
      </c>
      <c r="L496" s="3">
        <v>-0.2728155339805825</v>
      </c>
      <c r="M496" s="3">
        <v>76.664187430271483</v>
      </c>
    </row>
    <row r="497" spans="1:13" x14ac:dyDescent="0.25">
      <c r="A497">
        <v>0.82640000000000002</v>
      </c>
      <c r="B497" s="1">
        <v>-4.6398058252427186</v>
      </c>
      <c r="C497" s="1">
        <v>2.0466019417475727</v>
      </c>
      <c r="D497" s="1">
        <v>-27.085436893203884</v>
      </c>
      <c r="E497" s="1">
        <v>27.640776699029125</v>
      </c>
      <c r="F497" s="1">
        <v>0.14563106796116504</v>
      </c>
      <c r="G497" s="1">
        <v>0.26116504854368933</v>
      </c>
      <c r="H497" s="1">
        <v>7.8640776699029122E-2</v>
      </c>
      <c r="I497" s="1">
        <v>0.31359223300970873</v>
      </c>
      <c r="K497" s="3">
        <v>27.085436893203884</v>
      </c>
      <c r="L497" s="3">
        <v>-0.26116504854368933</v>
      </c>
      <c r="M497" s="3">
        <v>76.831535886946824</v>
      </c>
    </row>
    <row r="498" spans="1:13" x14ac:dyDescent="0.25">
      <c r="A498">
        <v>0.82820000000000005</v>
      </c>
      <c r="B498" s="1">
        <v>-4.4699029126213592</v>
      </c>
      <c r="C498" s="1">
        <v>1.6990291262135921</v>
      </c>
      <c r="D498" s="1">
        <v>-27.364077669902915</v>
      </c>
      <c r="E498" s="1">
        <v>27.840776699029128</v>
      </c>
      <c r="F498" s="1">
        <v>0.13106796116504854</v>
      </c>
      <c r="G498" s="1">
        <v>0.25048543689320391</v>
      </c>
      <c r="H498" s="1">
        <v>7.5728155339805828E-2</v>
      </c>
      <c r="I498" s="1">
        <v>0.29708737864077672</v>
      </c>
      <c r="K498" s="3">
        <v>27.364077669902915</v>
      </c>
      <c r="L498" s="3">
        <v>-0.25048543689320391</v>
      </c>
      <c r="M498" s="3">
        <v>76.99888434362218</v>
      </c>
    </row>
    <row r="499" spans="1:13" x14ac:dyDescent="0.25">
      <c r="A499">
        <v>0.83</v>
      </c>
      <c r="B499" s="1">
        <v>-4.2864077669902914</v>
      </c>
      <c r="C499" s="1">
        <v>1.3456310679611649</v>
      </c>
      <c r="D499" s="1">
        <v>-27.813592233009707</v>
      </c>
      <c r="E499" s="1">
        <v>28.238834951456312</v>
      </c>
      <c r="F499" s="1">
        <v>0.11650485436893204</v>
      </c>
      <c r="G499" s="1">
        <v>0.24077669902912621</v>
      </c>
      <c r="H499" s="1">
        <v>7.184466019417475E-2</v>
      </c>
      <c r="I499" s="1">
        <v>0.28252427184466017</v>
      </c>
      <c r="K499" s="3">
        <v>27.813592233009707</v>
      </c>
      <c r="L499" s="3">
        <v>-0.24077669902912621</v>
      </c>
      <c r="M499" s="3">
        <v>77.166232800297522</v>
      </c>
    </row>
    <row r="500" spans="1:13" x14ac:dyDescent="0.25">
      <c r="A500">
        <v>0.83179999999999998</v>
      </c>
      <c r="B500" s="1">
        <v>-4.0796116504854369</v>
      </c>
      <c r="C500" s="1">
        <v>0.97281553398058251</v>
      </c>
      <c r="D500" s="1">
        <v>-28.381553398058252</v>
      </c>
      <c r="E500" s="1">
        <v>28.754368932038837</v>
      </c>
      <c r="F500" s="1">
        <v>0.10097087378640776</v>
      </c>
      <c r="G500" s="1">
        <v>0.23009708737864076</v>
      </c>
      <c r="H500" s="1">
        <v>6.7961165048543687E-2</v>
      </c>
      <c r="I500" s="1">
        <v>0.26601941747572816</v>
      </c>
      <c r="K500" s="3">
        <v>28.381553398058252</v>
      </c>
      <c r="L500" s="3">
        <v>-0.23009708737864076</v>
      </c>
      <c r="M500" s="3">
        <v>77.333581256972849</v>
      </c>
    </row>
    <row r="501" spans="1:13" x14ac:dyDescent="0.25">
      <c r="A501">
        <v>0.83360000000000001</v>
      </c>
      <c r="B501" s="1">
        <v>-3.8970873786407765</v>
      </c>
      <c r="C501" s="1">
        <v>0.68155339805825244</v>
      </c>
      <c r="D501" s="1">
        <v>-28.715533980582524</v>
      </c>
      <c r="E501" s="1">
        <v>29.050485436893208</v>
      </c>
      <c r="F501" s="1">
        <v>8.8349514563106801E-2</v>
      </c>
      <c r="G501" s="1">
        <v>0.21941747572815531</v>
      </c>
      <c r="H501" s="1">
        <v>6.5048543689320393E-2</v>
      </c>
      <c r="I501" s="1">
        <v>0.25145631067961166</v>
      </c>
      <c r="K501" s="3">
        <v>28.715533980582524</v>
      </c>
      <c r="L501" s="3">
        <v>-0.21941747572815531</v>
      </c>
      <c r="M501" s="3">
        <v>77.500929713648205</v>
      </c>
    </row>
    <row r="502" spans="1:13" x14ac:dyDescent="0.25">
      <c r="A502">
        <v>0.83540000000000003</v>
      </c>
      <c r="B502" s="1">
        <v>-3.7368932038834952</v>
      </c>
      <c r="C502" s="1">
        <v>0.42912621359223302</v>
      </c>
      <c r="D502" s="1">
        <v>-29.033009708737868</v>
      </c>
      <c r="E502" s="1">
        <v>29.341747572815539</v>
      </c>
      <c r="F502" s="1">
        <v>7.7669902912621352E-2</v>
      </c>
      <c r="G502" s="1">
        <v>0.20970873786407768</v>
      </c>
      <c r="H502" s="1">
        <v>6.2135922330097085E-2</v>
      </c>
      <c r="I502" s="1">
        <v>0.23980582524271848</v>
      </c>
      <c r="K502" s="3">
        <v>29.033009708737868</v>
      </c>
      <c r="L502" s="3">
        <v>-0.20970873786407768</v>
      </c>
      <c r="M502" s="3">
        <v>77.668278170323561</v>
      </c>
    </row>
    <row r="503" spans="1:13" x14ac:dyDescent="0.25">
      <c r="A503">
        <v>0.83720000000000006</v>
      </c>
      <c r="B503" s="1">
        <v>-3.5747572815533979</v>
      </c>
      <c r="C503" s="1">
        <v>0.16893203883495145</v>
      </c>
      <c r="D503" s="1">
        <v>-29.265048543689321</v>
      </c>
      <c r="E503" s="1">
        <v>29.543689320388349</v>
      </c>
      <c r="F503" s="1">
        <v>6.6990291262135918E-2</v>
      </c>
      <c r="G503" s="1">
        <v>0.1990291262135922</v>
      </c>
      <c r="H503" s="1">
        <v>5.9223300970873784E-2</v>
      </c>
      <c r="I503" s="1">
        <v>0.22718446601941747</v>
      </c>
      <c r="K503" s="3">
        <v>29.265048543689321</v>
      </c>
      <c r="L503" s="3">
        <v>-0.1990291262135922</v>
      </c>
      <c r="M503" s="3">
        <v>77.835626626998888</v>
      </c>
    </row>
    <row r="504" spans="1:13" x14ac:dyDescent="0.25">
      <c r="A504">
        <v>0.83899999999999997</v>
      </c>
      <c r="B504" s="1">
        <v>-3.4145631067961166</v>
      </c>
      <c r="C504" s="1">
        <v>-7.281553398058252E-2</v>
      </c>
      <c r="D504" s="1">
        <v>-29.446601941747574</v>
      </c>
      <c r="E504" s="1">
        <v>29.69611650485437</v>
      </c>
      <c r="F504" s="1">
        <v>5.6310679611650476E-2</v>
      </c>
      <c r="G504" s="1">
        <v>0.18932038834951456</v>
      </c>
      <c r="H504" s="1">
        <v>5.6310679611650476E-2</v>
      </c>
      <c r="I504" s="1">
        <v>0.21456310679611651</v>
      </c>
      <c r="K504" s="3">
        <v>29.446601941747574</v>
      </c>
      <c r="L504" s="3">
        <v>-0.18932038834951456</v>
      </c>
      <c r="M504" s="3">
        <v>78.002975083674229</v>
      </c>
    </row>
    <row r="505" spans="1:13" x14ac:dyDescent="0.25">
      <c r="A505">
        <v>0.84079999999999999</v>
      </c>
      <c r="B505" s="1">
        <v>-3.3155339805825244</v>
      </c>
      <c r="C505" s="1">
        <v>-0.18252427184466019</v>
      </c>
      <c r="D505" s="1">
        <v>-29.511650485436896</v>
      </c>
      <c r="E505" s="1">
        <v>29.743689320388349</v>
      </c>
      <c r="F505" s="1">
        <v>5.0485436893203881E-2</v>
      </c>
      <c r="G505" s="1">
        <v>0.18058252427184465</v>
      </c>
      <c r="H505" s="1">
        <v>5.4368932038834958E-2</v>
      </c>
      <c r="I505" s="1">
        <v>0.2058252427184466</v>
      </c>
      <c r="K505" s="3">
        <v>29.511650485436896</v>
      </c>
      <c r="L505" s="3">
        <v>-0.18058252427184465</v>
      </c>
      <c r="M505" s="3">
        <v>78.170323540349585</v>
      </c>
    </row>
    <row r="506" spans="1:13" x14ac:dyDescent="0.25">
      <c r="A506">
        <v>0.84260000000000002</v>
      </c>
      <c r="B506" s="1">
        <v>-3.2728155339805824</v>
      </c>
      <c r="C506" s="1">
        <v>-0.16990291262135923</v>
      </c>
      <c r="D506" s="1">
        <v>-29.265048543689321</v>
      </c>
      <c r="E506" s="1">
        <v>29.490291262135923</v>
      </c>
      <c r="F506" s="1">
        <v>5.145631067961165E-2</v>
      </c>
      <c r="G506" s="1">
        <v>0.17281553398058253</v>
      </c>
      <c r="H506" s="1">
        <v>5.4368932038834958E-2</v>
      </c>
      <c r="I506" s="1">
        <v>0.2</v>
      </c>
      <c r="K506" s="3">
        <v>29.265048543689321</v>
      </c>
      <c r="L506" s="3">
        <v>-0.17281553398058253</v>
      </c>
      <c r="M506" s="3">
        <v>78.337671997024927</v>
      </c>
    </row>
    <row r="507" spans="1:13" x14ac:dyDescent="0.25">
      <c r="A507">
        <v>0.84440000000000004</v>
      </c>
      <c r="B507" s="1">
        <v>-3.2262135922330093</v>
      </c>
      <c r="C507" s="1">
        <v>-0.17572815533980582</v>
      </c>
      <c r="D507" s="1">
        <v>-29.01747572815534</v>
      </c>
      <c r="E507" s="1">
        <v>29.235922330097086</v>
      </c>
      <c r="F507" s="1">
        <v>5.145631067961165E-2</v>
      </c>
      <c r="G507" s="1">
        <v>0.16601941747572815</v>
      </c>
      <c r="H507" s="1">
        <v>5.4368932038834958E-2</v>
      </c>
      <c r="I507" s="1">
        <v>0.1941747572815534</v>
      </c>
      <c r="K507" s="3">
        <v>29.01747572815534</v>
      </c>
      <c r="L507" s="3">
        <v>-0.16601941747572815</v>
      </c>
      <c r="M507" s="3">
        <v>78.505020453700268</v>
      </c>
    </row>
    <row r="508" spans="1:13" x14ac:dyDescent="0.25">
      <c r="A508">
        <v>0.84619999999999995</v>
      </c>
      <c r="B508" s="1">
        <v>-3.1873786407766991</v>
      </c>
      <c r="C508" s="1">
        <v>-0.16601941747572815</v>
      </c>
      <c r="D508" s="1">
        <v>-28.746601941747571</v>
      </c>
      <c r="E508" s="1">
        <v>28.959223300970869</v>
      </c>
      <c r="F508" s="1">
        <v>5.2427184466019419E-2</v>
      </c>
      <c r="G508" s="1">
        <v>0.15922330097087378</v>
      </c>
      <c r="H508" s="1">
        <v>5.4368932038834958E-2</v>
      </c>
      <c r="I508" s="1">
        <v>0.18834951456310681</v>
      </c>
      <c r="K508" s="3">
        <v>28.746601941747571</v>
      </c>
      <c r="L508" s="3">
        <v>-0.15922330097087378</v>
      </c>
      <c r="M508" s="3">
        <v>78.67236891037561</v>
      </c>
    </row>
    <row r="509" spans="1:13" x14ac:dyDescent="0.25">
      <c r="A509">
        <v>0.84789999999999999</v>
      </c>
      <c r="B509" s="1">
        <v>-3.1844660194174752</v>
      </c>
      <c r="C509" s="1">
        <v>-8.9320388349514557E-2</v>
      </c>
      <c r="D509" s="1">
        <v>-28.37087378640777</v>
      </c>
      <c r="E509" s="1">
        <v>28.583495145631073</v>
      </c>
      <c r="F509" s="1">
        <v>5.5339805825242713E-2</v>
      </c>
      <c r="G509" s="1">
        <v>0.15339805825242719</v>
      </c>
      <c r="H509" s="1">
        <v>5.5339805825242713E-2</v>
      </c>
      <c r="I509" s="1">
        <v>0.18446601941747573</v>
      </c>
      <c r="K509" s="3">
        <v>28.37087378640777</v>
      </c>
      <c r="L509" s="3">
        <v>-0.15339805825242719</v>
      </c>
      <c r="M509" s="3">
        <v>78.83042023056899</v>
      </c>
    </row>
    <row r="510" spans="1:13" x14ac:dyDescent="0.25">
      <c r="A510">
        <v>0.84970000000000001</v>
      </c>
      <c r="B510" s="1">
        <v>-3.2174757281553399</v>
      </c>
      <c r="C510" s="1">
        <v>5.8252427184466021E-2</v>
      </c>
      <c r="D510" s="1">
        <v>-27.774757281553399</v>
      </c>
      <c r="E510" s="1">
        <v>27.996116504854371</v>
      </c>
      <c r="F510" s="1">
        <v>6.2135922330097085E-2</v>
      </c>
      <c r="G510" s="1">
        <v>0.14757281553398058</v>
      </c>
      <c r="H510" s="1">
        <v>5.7281553398058252E-2</v>
      </c>
      <c r="I510" s="1">
        <v>0.18349514563106797</v>
      </c>
      <c r="K510" s="3">
        <v>27.774757281553399</v>
      </c>
      <c r="L510" s="3">
        <v>-0.14757281553398058</v>
      </c>
      <c r="M510" s="3">
        <v>78.997768687244331</v>
      </c>
    </row>
    <row r="511" spans="1:13" x14ac:dyDescent="0.25">
      <c r="A511">
        <v>0.85150000000000003</v>
      </c>
      <c r="B511" s="1">
        <v>-3.2805825242718445</v>
      </c>
      <c r="C511" s="1">
        <v>0.2650485436893204</v>
      </c>
      <c r="D511" s="1">
        <v>-26.99126213592233</v>
      </c>
      <c r="E511" s="1">
        <v>27.230097087378645</v>
      </c>
      <c r="F511" s="1">
        <v>7.0873786407766995E-2</v>
      </c>
      <c r="G511" s="1">
        <v>0.14174757281553399</v>
      </c>
      <c r="H511" s="1">
        <v>6.0194174757281553E-2</v>
      </c>
      <c r="I511" s="1">
        <v>0.18543689320388348</v>
      </c>
      <c r="K511" s="3">
        <v>26.99126213592233</v>
      </c>
      <c r="L511" s="3">
        <v>-0.14174757281553399</v>
      </c>
      <c r="M511" s="3">
        <v>79.165117143919687</v>
      </c>
    </row>
    <row r="512" spans="1:13" x14ac:dyDescent="0.25">
      <c r="A512">
        <v>0.85329999999999995</v>
      </c>
      <c r="B512" s="1">
        <v>-3.3582524271844663</v>
      </c>
      <c r="C512" s="1">
        <v>0.48446601941747575</v>
      </c>
      <c r="D512" s="1">
        <v>-26.129126213592233</v>
      </c>
      <c r="E512" s="1">
        <v>26.393203883495151</v>
      </c>
      <c r="F512" s="1">
        <v>8.058252427184466E-2</v>
      </c>
      <c r="G512" s="1">
        <v>0.13689320388349516</v>
      </c>
      <c r="H512" s="1">
        <v>6.3106796116504854E-2</v>
      </c>
      <c r="I512" s="1">
        <v>0.18737864077669902</v>
      </c>
      <c r="K512" s="3">
        <v>26.129126213592233</v>
      </c>
      <c r="L512" s="3">
        <v>-0.13689320388349516</v>
      </c>
      <c r="M512" s="3">
        <v>79.332465600595029</v>
      </c>
    </row>
    <row r="513" spans="1:13" x14ac:dyDescent="0.25">
      <c r="A513">
        <v>0.85509999999999997</v>
      </c>
      <c r="B513" s="1">
        <v>-3.4582524271844655</v>
      </c>
      <c r="C513" s="1">
        <v>0.75825242718446606</v>
      </c>
      <c r="D513" s="1">
        <v>-25.252427184466022</v>
      </c>
      <c r="E513" s="1">
        <v>25.543689320388353</v>
      </c>
      <c r="F513" s="1">
        <v>9.3203883495145634E-2</v>
      </c>
      <c r="G513" s="1">
        <v>0.13203883495145632</v>
      </c>
      <c r="H513" s="1">
        <v>6.6019417475728162E-2</v>
      </c>
      <c r="I513" s="1">
        <v>0.19029126213592232</v>
      </c>
      <c r="K513" s="3">
        <v>25.252427184466022</v>
      </c>
      <c r="L513" s="3">
        <v>-0.13203883495145632</v>
      </c>
      <c r="M513" s="3">
        <v>79.499814057270356</v>
      </c>
    </row>
    <row r="514" spans="1:13" x14ac:dyDescent="0.25">
      <c r="A514">
        <v>0.8569</v>
      </c>
      <c r="B514" s="1">
        <v>-3.5660194174757276</v>
      </c>
      <c r="C514" s="1">
        <v>1.0271844660194174</v>
      </c>
      <c r="D514" s="1">
        <v>-24.391262135922329</v>
      </c>
      <c r="E514" s="1">
        <v>24.70485436893204</v>
      </c>
      <c r="F514" s="1">
        <v>0.10582524271844662</v>
      </c>
      <c r="G514" s="1">
        <v>0.12815533980582525</v>
      </c>
      <c r="H514" s="1">
        <v>6.9902912621359226E-2</v>
      </c>
      <c r="I514" s="1">
        <v>0.1941747572815534</v>
      </c>
      <c r="K514" s="3">
        <v>24.391262135922329</v>
      </c>
      <c r="L514" s="3">
        <v>-0.12815533980582525</v>
      </c>
      <c r="M514" s="3">
        <v>79.667162513945712</v>
      </c>
    </row>
    <row r="515" spans="1:13" x14ac:dyDescent="0.25">
      <c r="A515">
        <v>0.85870000000000002</v>
      </c>
      <c r="B515" s="1">
        <v>-3.6543689320388348</v>
      </c>
      <c r="C515" s="1">
        <v>1.2310679611650486</v>
      </c>
      <c r="D515" s="1">
        <v>-23.612621359223301</v>
      </c>
      <c r="E515" s="1">
        <v>23.949514563106796</v>
      </c>
      <c r="F515" s="1">
        <v>0.1145631067961165</v>
      </c>
      <c r="G515" s="1">
        <v>0.12524271844660195</v>
      </c>
      <c r="H515" s="1">
        <v>7.281553398058252E-2</v>
      </c>
      <c r="I515" s="1">
        <v>0.19805825242718447</v>
      </c>
      <c r="K515" s="3">
        <v>23.612621359223301</v>
      </c>
      <c r="L515" s="3">
        <v>-0.12524271844660195</v>
      </c>
      <c r="M515" s="3">
        <v>79.834510970621068</v>
      </c>
    </row>
    <row r="516" spans="1:13" x14ac:dyDescent="0.25">
      <c r="A516">
        <v>0.86050000000000004</v>
      </c>
      <c r="B516" s="1">
        <v>-3.7252427184466015</v>
      </c>
      <c r="C516" s="1">
        <v>1.3766990291262136</v>
      </c>
      <c r="D516" s="1">
        <v>-22.914563106796116</v>
      </c>
      <c r="E516" s="1">
        <v>23.278640776699028</v>
      </c>
      <c r="F516" s="1">
        <v>0.12233009708737864</v>
      </c>
      <c r="G516" s="1">
        <v>0.12135922330097088</v>
      </c>
      <c r="H516" s="1">
        <v>7.6699029126213597E-2</v>
      </c>
      <c r="I516" s="1">
        <v>0.20194174757281552</v>
      </c>
      <c r="K516" s="3">
        <v>22.914563106796116</v>
      </c>
      <c r="L516" s="3">
        <v>-0.12135922330097088</v>
      </c>
      <c r="M516" s="3">
        <v>80.001859427296409</v>
      </c>
    </row>
    <row r="517" spans="1:13" x14ac:dyDescent="0.25">
      <c r="A517">
        <v>0.86229999999999996</v>
      </c>
      <c r="B517" s="1">
        <v>-3.7718446601941746</v>
      </c>
      <c r="C517" s="1">
        <v>1.4601941747572815</v>
      </c>
      <c r="D517" s="1">
        <v>-22.301941747572815</v>
      </c>
      <c r="E517" s="1">
        <v>22.692233009708737</v>
      </c>
      <c r="F517" s="1">
        <v>0.12718446601941746</v>
      </c>
      <c r="G517" s="1">
        <v>0.11650485436893204</v>
      </c>
      <c r="H517" s="1">
        <v>7.8640776699029122E-2</v>
      </c>
      <c r="I517" s="1">
        <v>0.20291262135922331</v>
      </c>
      <c r="K517" s="3">
        <v>22.301941747572815</v>
      </c>
      <c r="L517" s="3">
        <v>-0.11650485436893204</v>
      </c>
      <c r="M517" s="3">
        <v>80.169207883971737</v>
      </c>
    </row>
    <row r="518" spans="1:13" x14ac:dyDescent="0.25">
      <c r="A518">
        <v>0.86409999999999998</v>
      </c>
      <c r="B518" s="1">
        <v>-3.8106796116504853</v>
      </c>
      <c r="C518" s="1">
        <v>1.521359223300971</v>
      </c>
      <c r="D518" s="1">
        <v>-21.775728155339806</v>
      </c>
      <c r="E518" s="1">
        <v>22.191262135922329</v>
      </c>
      <c r="F518" s="1">
        <v>0.13009708737864079</v>
      </c>
      <c r="G518" s="1">
        <v>0.1116504854368932</v>
      </c>
      <c r="H518" s="1">
        <v>8.058252427184466E-2</v>
      </c>
      <c r="I518" s="1">
        <v>0.20388349514563106</v>
      </c>
      <c r="K518" s="3">
        <v>21.775728155339806</v>
      </c>
      <c r="L518" s="3">
        <v>-0.1116504854368932</v>
      </c>
      <c r="M518" s="3">
        <v>80.336556340647093</v>
      </c>
    </row>
    <row r="519" spans="1:13" x14ac:dyDescent="0.25">
      <c r="A519">
        <v>0.8659</v>
      </c>
      <c r="B519" s="1">
        <v>-3.8330097087378636</v>
      </c>
      <c r="C519" s="1">
        <v>1.5504854368932039</v>
      </c>
      <c r="D519" s="1">
        <v>-21.357281553398057</v>
      </c>
      <c r="E519" s="1">
        <v>21.789320388349516</v>
      </c>
      <c r="F519" s="1">
        <v>0.13300970873786408</v>
      </c>
      <c r="G519" s="1">
        <v>0.10776699029126215</v>
      </c>
      <c r="H519" s="1">
        <v>8.2524271844660199E-2</v>
      </c>
      <c r="I519" s="1">
        <v>0.20485436893203884</v>
      </c>
      <c r="K519" s="3">
        <v>21.357281553398057</v>
      </c>
      <c r="L519" s="3">
        <v>-0.10776699029126215</v>
      </c>
      <c r="M519" s="3">
        <v>80.503904797322434</v>
      </c>
    </row>
    <row r="520" spans="1:13" x14ac:dyDescent="0.25">
      <c r="A520">
        <v>0.86770000000000003</v>
      </c>
      <c r="B520" s="1">
        <v>-3.8446601941747574</v>
      </c>
      <c r="C520" s="1">
        <v>1.5572815533980582</v>
      </c>
      <c r="D520" s="1">
        <v>-21.030097087378639</v>
      </c>
      <c r="E520" s="1">
        <v>21.475728155339805</v>
      </c>
      <c r="F520" s="1">
        <v>0.13398058252427184</v>
      </c>
      <c r="G520" s="1">
        <v>0.10194174757281553</v>
      </c>
      <c r="H520" s="1">
        <v>8.3495145631067955E-2</v>
      </c>
      <c r="I520" s="1">
        <v>0.20388349514563106</v>
      </c>
      <c r="K520" s="3">
        <v>21.030097087378639</v>
      </c>
      <c r="L520" s="3">
        <v>-0.10194174757281553</v>
      </c>
      <c r="M520" s="3">
        <v>80.671253253997776</v>
      </c>
    </row>
    <row r="521" spans="1:13" x14ac:dyDescent="0.25">
      <c r="A521">
        <v>0.86950000000000005</v>
      </c>
      <c r="B521" s="1">
        <v>-3.857281553398058</v>
      </c>
      <c r="C521" s="1">
        <v>1.5718446601941749</v>
      </c>
      <c r="D521" s="1">
        <v>-20.722330097087379</v>
      </c>
      <c r="E521" s="1">
        <v>21.183495145631067</v>
      </c>
      <c r="F521" s="1">
        <v>0.13495145631067962</v>
      </c>
      <c r="G521" s="1">
        <v>9.8058252427184467E-2</v>
      </c>
      <c r="H521" s="1">
        <v>8.4466019417475724E-2</v>
      </c>
      <c r="I521" s="1">
        <v>0.20388349514563106</v>
      </c>
      <c r="K521" s="3">
        <v>20.722330097087379</v>
      </c>
      <c r="L521" s="3">
        <v>-9.8058252427184467E-2</v>
      </c>
      <c r="M521" s="3">
        <v>80.838601710673117</v>
      </c>
    </row>
    <row r="522" spans="1:13" x14ac:dyDescent="0.25">
      <c r="A522">
        <v>0.87119999999999997</v>
      </c>
      <c r="B522" s="1">
        <v>-3.8155339805825239</v>
      </c>
      <c r="C522" s="1">
        <v>1.4932038834951455</v>
      </c>
      <c r="D522" s="1">
        <v>-20.575728155339807</v>
      </c>
      <c r="E522" s="1">
        <v>21.03106796116505</v>
      </c>
      <c r="F522" s="1">
        <v>0.13203883495145632</v>
      </c>
      <c r="G522" s="1">
        <v>9.1262135922330095E-2</v>
      </c>
      <c r="H522" s="1">
        <v>8.4466019417475724E-2</v>
      </c>
      <c r="I522" s="1">
        <v>0.2</v>
      </c>
      <c r="K522" s="3">
        <v>20.575728155339807</v>
      </c>
      <c r="L522" s="3">
        <v>-9.1262135922330095E-2</v>
      </c>
      <c r="M522" s="3">
        <v>80.996653030866511</v>
      </c>
    </row>
    <row r="523" spans="1:13" x14ac:dyDescent="0.25">
      <c r="A523">
        <v>0.873</v>
      </c>
      <c r="B523" s="1">
        <v>-3.740776699029126</v>
      </c>
      <c r="C523" s="1">
        <v>1.3300970873786409</v>
      </c>
      <c r="D523" s="1">
        <v>-20.637864077669903</v>
      </c>
      <c r="E523" s="1">
        <v>21.071844660194174</v>
      </c>
      <c r="F523" s="1">
        <v>0.12621359223300971</v>
      </c>
      <c r="G523" s="1">
        <v>8.5436893203883493E-2</v>
      </c>
      <c r="H523" s="1">
        <v>8.3495145631067955E-2</v>
      </c>
      <c r="I523" s="1">
        <v>0.19320388349514564</v>
      </c>
      <c r="K523" s="3">
        <v>20.637864077669903</v>
      </c>
      <c r="L523" s="3">
        <v>-8.5436893203883493E-2</v>
      </c>
      <c r="M523" s="3">
        <v>81.164001487541839</v>
      </c>
    </row>
    <row r="524" spans="1:13" x14ac:dyDescent="0.25">
      <c r="A524">
        <v>0.87480000000000002</v>
      </c>
      <c r="B524" s="1">
        <v>-3.6116504854368938</v>
      </c>
      <c r="C524" s="1">
        <v>1.0766990291262135</v>
      </c>
      <c r="D524" s="1">
        <v>-20.912621359223301</v>
      </c>
      <c r="E524" s="1">
        <v>21.307766990291263</v>
      </c>
      <c r="F524" s="1">
        <v>0.11553398058252427</v>
      </c>
      <c r="G524" s="1">
        <v>7.8640776699029122E-2</v>
      </c>
      <c r="H524" s="1">
        <v>8.2524271844660199E-2</v>
      </c>
      <c r="I524" s="1">
        <v>0.18446601941747573</v>
      </c>
      <c r="K524" s="3">
        <v>20.912621359223301</v>
      </c>
      <c r="L524" s="3">
        <v>-7.8640776699029122E-2</v>
      </c>
      <c r="M524" s="3">
        <v>81.331349944217195</v>
      </c>
    </row>
    <row r="525" spans="1:13" x14ac:dyDescent="0.25">
      <c r="A525">
        <v>0.87660000000000005</v>
      </c>
      <c r="B525" s="1">
        <v>-3.4737864077669904</v>
      </c>
      <c r="C525" s="1">
        <v>0.78834951456310665</v>
      </c>
      <c r="D525" s="1">
        <v>-21.194174757281555</v>
      </c>
      <c r="E525" s="1">
        <v>21.553398058252426</v>
      </c>
      <c r="F525" s="1">
        <v>0.10485436893203884</v>
      </c>
      <c r="G525" s="1">
        <v>7.184466019417475E-2</v>
      </c>
      <c r="H525" s="1">
        <v>8.058252427184466E-2</v>
      </c>
      <c r="I525" s="1">
        <v>0.17378640776699028</v>
      </c>
      <c r="K525" s="3">
        <v>21.194174757281555</v>
      </c>
      <c r="L525" s="3">
        <v>-7.184466019417475E-2</v>
      </c>
      <c r="M525" s="3">
        <v>81.49869840089255</v>
      </c>
    </row>
    <row r="526" spans="1:13" x14ac:dyDescent="0.25">
      <c r="A526">
        <v>0.87839999999999996</v>
      </c>
      <c r="B526" s="1">
        <v>-3.3368932038834949</v>
      </c>
      <c r="C526" s="1">
        <v>0.48349514563106799</v>
      </c>
      <c r="D526" s="1">
        <v>-21.555339805825241</v>
      </c>
      <c r="E526" s="1">
        <v>21.879611650485437</v>
      </c>
      <c r="F526" s="1">
        <v>9.2233009708737865E-2</v>
      </c>
      <c r="G526" s="1">
        <v>6.4077669902912623E-2</v>
      </c>
      <c r="H526" s="1">
        <v>7.8640776699029122E-2</v>
      </c>
      <c r="I526" s="1">
        <v>0.16310679611650486</v>
      </c>
      <c r="K526" s="3">
        <v>21.555339805825241</v>
      </c>
      <c r="L526" s="3">
        <v>-6.4077669902912623E-2</v>
      </c>
      <c r="M526" s="3">
        <v>81.666046857567864</v>
      </c>
    </row>
    <row r="527" spans="1:13" x14ac:dyDescent="0.25">
      <c r="A527">
        <v>0.88019999999999998</v>
      </c>
      <c r="B527" s="1">
        <v>-3.205825242718447</v>
      </c>
      <c r="C527" s="1">
        <v>0.18349514563106797</v>
      </c>
      <c r="D527" s="1">
        <v>-21.983495145631068</v>
      </c>
      <c r="E527" s="1">
        <v>22.273786407766991</v>
      </c>
      <c r="F527" s="1">
        <v>7.9611650485436891E-2</v>
      </c>
      <c r="G527" s="1">
        <v>5.7281553398058252E-2</v>
      </c>
      <c r="H527" s="1">
        <v>7.5728155339805828E-2</v>
      </c>
      <c r="I527" s="1">
        <v>0.15145631067961166</v>
      </c>
      <c r="K527" s="3">
        <v>21.983495145631068</v>
      </c>
      <c r="L527" s="3">
        <v>-5.7281553398058252E-2</v>
      </c>
      <c r="M527" s="3">
        <v>81.833395314243219</v>
      </c>
    </row>
    <row r="528" spans="1:13" x14ac:dyDescent="0.25">
      <c r="A528">
        <v>0.88200000000000001</v>
      </c>
      <c r="B528" s="1">
        <v>-3.0203883495145631</v>
      </c>
      <c r="C528" s="1">
        <v>-0.1912621359223301</v>
      </c>
      <c r="D528" s="1">
        <v>-22.576699029126214</v>
      </c>
      <c r="E528" s="1">
        <v>22.814563106796115</v>
      </c>
      <c r="F528" s="1">
        <v>6.4077669902912623E-2</v>
      </c>
      <c r="G528" s="1">
        <v>4.8543689320388349E-2</v>
      </c>
      <c r="H528" s="1">
        <v>7.281553398058252E-2</v>
      </c>
      <c r="I528" s="1">
        <v>0.13883495145631067</v>
      </c>
      <c r="K528" s="3">
        <v>22.576699029126214</v>
      </c>
      <c r="L528" s="3">
        <v>-4.8543689320388349E-2</v>
      </c>
      <c r="M528" s="3">
        <v>82.000743770918575</v>
      </c>
    </row>
    <row r="529" spans="1:13" x14ac:dyDescent="0.25">
      <c r="A529">
        <v>0.88380000000000003</v>
      </c>
      <c r="B529" s="1">
        <v>-2.8271844660194176</v>
      </c>
      <c r="C529" s="1">
        <v>-0.53980582524271847</v>
      </c>
      <c r="D529" s="1">
        <v>-23.239805825242719</v>
      </c>
      <c r="E529" s="1">
        <v>23.449514563106796</v>
      </c>
      <c r="F529" s="1">
        <v>4.9514563106796118E-2</v>
      </c>
      <c r="G529" s="1">
        <v>3.9805825242718446E-2</v>
      </c>
      <c r="H529" s="1">
        <v>6.8932038834951456E-2</v>
      </c>
      <c r="I529" s="1">
        <v>0.13106796116504854</v>
      </c>
      <c r="K529" s="3">
        <v>23.239805825242719</v>
      </c>
      <c r="L529" s="3">
        <v>-3.9805825242718446E-2</v>
      </c>
      <c r="M529" s="3">
        <v>82.168092227593917</v>
      </c>
    </row>
    <row r="530" spans="1:13" x14ac:dyDescent="0.25">
      <c r="A530">
        <v>0.88560000000000005</v>
      </c>
      <c r="B530" s="1">
        <v>-2.624271844660194</v>
      </c>
      <c r="C530" s="1">
        <v>-0.8825242718446602</v>
      </c>
      <c r="D530" s="1">
        <v>-24.050485436893204</v>
      </c>
      <c r="E530" s="1">
        <v>24.254368932038837</v>
      </c>
      <c r="F530" s="1">
        <v>3.3980582524271843E-2</v>
      </c>
      <c r="G530" s="1">
        <v>3.1067961165048542E-2</v>
      </c>
      <c r="H530" s="1">
        <v>6.4077669902912623E-2</v>
      </c>
      <c r="I530" s="1">
        <v>0.12718446601941746</v>
      </c>
      <c r="K530" s="3">
        <v>24.050485436893204</v>
      </c>
      <c r="L530" s="3">
        <v>-3.1067961165048542E-2</v>
      </c>
      <c r="M530" s="3">
        <v>82.335440684269258</v>
      </c>
    </row>
    <row r="531" spans="1:13" x14ac:dyDescent="0.25">
      <c r="A531">
        <v>0.88739999999999997</v>
      </c>
      <c r="B531" s="1">
        <v>-2.4155339805825244</v>
      </c>
      <c r="C531" s="1">
        <v>-1.2368932038834952</v>
      </c>
      <c r="D531" s="1">
        <v>-24.916504854368931</v>
      </c>
      <c r="E531" s="1">
        <v>25.122330097087378</v>
      </c>
      <c r="F531" s="1">
        <v>1.8446601941747572E-2</v>
      </c>
      <c r="G531" s="1">
        <v>2.3300970873786409E-2</v>
      </c>
      <c r="H531" s="1">
        <v>6.0194174757281553E-2</v>
      </c>
      <c r="I531" s="1">
        <v>0.12330097087378641</v>
      </c>
      <c r="K531" s="3">
        <v>24.916504854368931</v>
      </c>
      <c r="L531" s="3">
        <v>-2.3300970873786409E-2</v>
      </c>
      <c r="M531" s="3">
        <v>82.502789140944586</v>
      </c>
    </row>
    <row r="532" spans="1:13" x14ac:dyDescent="0.25">
      <c r="A532">
        <v>0.88919999999999999</v>
      </c>
      <c r="B532" s="1">
        <v>-2.211650485436893</v>
      </c>
      <c r="C532" s="1">
        <v>-1.5660194174757283</v>
      </c>
      <c r="D532" s="1">
        <v>-25.674757281553397</v>
      </c>
      <c r="E532" s="1">
        <v>25.878640776699029</v>
      </c>
      <c r="F532" s="1">
        <v>3.8834951456310678E-3</v>
      </c>
      <c r="G532" s="1">
        <v>1.4563106796116505E-2</v>
      </c>
      <c r="H532" s="1">
        <v>5.5339805825242713E-2</v>
      </c>
      <c r="I532" s="1">
        <v>0.12135922330097088</v>
      </c>
      <c r="K532" s="3">
        <v>25.674757281553397</v>
      </c>
      <c r="L532" s="3">
        <v>-1.4563106796116505E-2</v>
      </c>
      <c r="M532" s="3">
        <v>82.670137597619942</v>
      </c>
    </row>
    <row r="533" spans="1:13" x14ac:dyDescent="0.25">
      <c r="A533">
        <v>0.89100000000000001</v>
      </c>
      <c r="B533" s="1">
        <v>-2.0106796116504855</v>
      </c>
      <c r="C533" s="1">
        <v>-1.8893203883495147</v>
      </c>
      <c r="D533" s="1">
        <v>-26.419417475728157</v>
      </c>
      <c r="E533" s="1">
        <v>26.625242718446604</v>
      </c>
      <c r="F533" s="1">
        <v>-9.7087378640776691E-3</v>
      </c>
      <c r="G533" s="1">
        <v>6.7961165048543697E-3</v>
      </c>
      <c r="H533" s="1">
        <v>5.145631067961165E-2</v>
      </c>
      <c r="I533" s="1">
        <v>0.12038834951456311</v>
      </c>
      <c r="K533" s="3">
        <v>26.419417475728157</v>
      </c>
      <c r="L533" s="3">
        <v>-6.7961165048543697E-3</v>
      </c>
      <c r="M533" s="3">
        <v>82.837486054295283</v>
      </c>
    </row>
    <row r="534" spans="1:13" x14ac:dyDescent="0.25">
      <c r="A534">
        <v>0.89280000000000004</v>
      </c>
      <c r="B534" s="1">
        <v>-1.825242718446602</v>
      </c>
      <c r="C534" s="1">
        <v>-2.1582524271844661</v>
      </c>
      <c r="D534" s="1">
        <v>-27.236893203883497</v>
      </c>
      <c r="E534" s="1">
        <v>27.448543689320392</v>
      </c>
      <c r="F534" s="1">
        <v>-2.2330097087378639E-2</v>
      </c>
      <c r="G534" s="1">
        <v>0</v>
      </c>
      <c r="H534" s="1">
        <v>4.5631067961165048E-2</v>
      </c>
      <c r="I534" s="1">
        <v>0.12135922330097088</v>
      </c>
      <c r="K534" s="3">
        <v>27.236893203883497</v>
      </c>
      <c r="L534" s="3">
        <v>0</v>
      </c>
      <c r="M534" s="3">
        <v>83.004834510970625</v>
      </c>
    </row>
    <row r="535" spans="1:13" x14ac:dyDescent="0.25">
      <c r="A535">
        <v>0.89459999999999995</v>
      </c>
      <c r="B535" s="1">
        <v>-1.6359223300970875</v>
      </c>
      <c r="C535" s="1">
        <v>-2.4349514563106798</v>
      </c>
      <c r="D535" s="1">
        <v>-27.97766990291262</v>
      </c>
      <c r="E535" s="1">
        <v>28.192233009708737</v>
      </c>
      <c r="F535" s="1">
        <v>-3.5922330097087375E-2</v>
      </c>
      <c r="G535" s="1">
        <v>-7.7669902912621356E-3</v>
      </c>
      <c r="H535" s="1">
        <v>4.0776699029126215E-2</v>
      </c>
      <c r="I535" s="1">
        <v>0.12330097087378641</v>
      </c>
      <c r="K535" s="3">
        <v>27.97766990291262</v>
      </c>
      <c r="L535" s="3">
        <v>7.7669902912621356E-3</v>
      </c>
      <c r="M535" s="3">
        <v>83.172182967645966</v>
      </c>
    </row>
    <row r="536" spans="1:13" x14ac:dyDescent="0.25">
      <c r="A536">
        <v>0.89629999999999999</v>
      </c>
      <c r="B536" s="1">
        <v>-1.5174757281553397</v>
      </c>
      <c r="C536" s="1">
        <v>-2.5689320388349515</v>
      </c>
      <c r="D536" s="1">
        <v>-28.512621359223299</v>
      </c>
      <c r="E536" s="1">
        <v>28.730097087378642</v>
      </c>
      <c r="F536" s="1">
        <v>-4.2718446601941747E-2</v>
      </c>
      <c r="G536" s="1">
        <v>-1.3592233009708739E-2</v>
      </c>
      <c r="H536" s="1">
        <v>3.6893203883495145E-2</v>
      </c>
      <c r="I536" s="1">
        <v>0.12427184466019417</v>
      </c>
      <c r="K536" s="3">
        <v>28.512621359223299</v>
      </c>
      <c r="L536" s="3">
        <v>1.3592233009708739E-2</v>
      </c>
      <c r="M536" s="3">
        <v>83.330234287839346</v>
      </c>
    </row>
    <row r="537" spans="1:13" x14ac:dyDescent="0.25">
      <c r="A537">
        <v>0.89810000000000001</v>
      </c>
      <c r="B537" s="1">
        <v>-1.4262135922330097</v>
      </c>
      <c r="C537" s="1">
        <v>-2.650485436893204</v>
      </c>
      <c r="D537" s="1">
        <v>-28.998058252427185</v>
      </c>
      <c r="E537" s="1">
        <v>29.221359223300972</v>
      </c>
      <c r="F537" s="1">
        <v>-4.7572815533980579E-2</v>
      </c>
      <c r="G537" s="1">
        <v>-1.8446601941747572E-2</v>
      </c>
      <c r="H537" s="1">
        <v>3.3980582524271843E-2</v>
      </c>
      <c r="I537" s="1">
        <v>0.12621359223300971</v>
      </c>
      <c r="K537" s="3">
        <v>28.998058252427185</v>
      </c>
      <c r="L537" s="3">
        <v>1.8446601941747572E-2</v>
      </c>
      <c r="M537" s="3">
        <v>83.497582744514702</v>
      </c>
    </row>
    <row r="538" spans="1:13" x14ac:dyDescent="0.25">
      <c r="A538">
        <v>0.89990000000000003</v>
      </c>
      <c r="B538" s="1">
        <v>-1.3601941747572817</v>
      </c>
      <c r="C538" s="1">
        <v>-2.6640776699029125</v>
      </c>
      <c r="D538" s="1">
        <v>-29.386407766990292</v>
      </c>
      <c r="E538" s="1">
        <v>29.613592233009708</v>
      </c>
      <c r="F538" s="1">
        <v>-4.9514563106796118E-2</v>
      </c>
      <c r="G538" s="1">
        <v>-2.3300970873786409E-2</v>
      </c>
      <c r="H538" s="1">
        <v>3.0097087378640777E-2</v>
      </c>
      <c r="I538" s="1">
        <v>0.12815533980582525</v>
      </c>
      <c r="K538" s="3">
        <v>29.386407766990292</v>
      </c>
      <c r="L538" s="3">
        <v>2.3300970873786409E-2</v>
      </c>
      <c r="M538" s="3">
        <v>83.664931201190043</v>
      </c>
    </row>
    <row r="539" spans="1:13" x14ac:dyDescent="0.25">
      <c r="A539">
        <v>0.90169999999999995</v>
      </c>
      <c r="B539" s="1">
        <v>-1.3097087378640777</v>
      </c>
      <c r="C539" s="1">
        <v>-2.653398058252427</v>
      </c>
      <c r="D539" s="1">
        <v>-29.670873786407768</v>
      </c>
      <c r="E539" s="1">
        <v>29.898058252427184</v>
      </c>
      <c r="F539" s="1">
        <v>-5.0485436893203881E-2</v>
      </c>
      <c r="G539" s="1">
        <v>-2.8155339805825238E-2</v>
      </c>
      <c r="H539" s="1">
        <v>2.8155339805825238E-2</v>
      </c>
      <c r="I539" s="1">
        <v>0.13009708737864079</v>
      </c>
      <c r="K539" s="3">
        <v>29.670873786407768</v>
      </c>
      <c r="L539" s="3">
        <v>2.8155339805825238E-2</v>
      </c>
      <c r="M539" s="3">
        <v>83.832279657865371</v>
      </c>
    </row>
    <row r="540" spans="1:13" x14ac:dyDescent="0.25">
      <c r="A540">
        <v>0.90349999999999997</v>
      </c>
      <c r="B540" s="1">
        <v>-1.2776699029126213</v>
      </c>
      <c r="C540" s="1">
        <v>-2.6194174757281554</v>
      </c>
      <c r="D540" s="1">
        <v>-29.864077669902915</v>
      </c>
      <c r="E540" s="1">
        <v>30.091262135922332</v>
      </c>
      <c r="F540" s="1">
        <v>-4.9514563106796118E-2</v>
      </c>
      <c r="G540" s="1">
        <v>-3.2038834951456312E-2</v>
      </c>
      <c r="H540" s="1">
        <v>2.621359223300971E-2</v>
      </c>
      <c r="I540" s="1">
        <v>0.13203883495145632</v>
      </c>
      <c r="K540" s="3">
        <v>29.864077669902915</v>
      </c>
      <c r="L540" s="3">
        <v>3.2038834951456312E-2</v>
      </c>
      <c r="M540" s="3">
        <v>83.999628114540727</v>
      </c>
    </row>
    <row r="541" spans="1:13" x14ac:dyDescent="0.25">
      <c r="A541">
        <v>0.90529999999999999</v>
      </c>
      <c r="B541" s="1">
        <v>-1.2689320388349514</v>
      </c>
      <c r="C541" s="1">
        <v>-2.5339805825242721</v>
      </c>
      <c r="D541" s="1">
        <v>-29.933980582524271</v>
      </c>
      <c r="E541" s="1">
        <v>30.164077669902913</v>
      </c>
      <c r="F541" s="1">
        <v>-4.7572815533980579E-2</v>
      </c>
      <c r="G541" s="1">
        <v>-3.4951456310679613E-2</v>
      </c>
      <c r="H541" s="1">
        <v>2.524271844660194E-2</v>
      </c>
      <c r="I541" s="1">
        <v>0.13300970873786408</v>
      </c>
      <c r="K541" s="3">
        <v>29.933980582524271</v>
      </c>
      <c r="L541" s="3">
        <v>3.4951456310679613E-2</v>
      </c>
      <c r="M541" s="3">
        <v>84.166976571216068</v>
      </c>
    </row>
    <row r="542" spans="1:13" x14ac:dyDescent="0.25">
      <c r="A542">
        <v>0.90710000000000002</v>
      </c>
      <c r="B542" s="1">
        <v>-1.2766990291262137</v>
      </c>
      <c r="C542" s="1">
        <v>-2.4174757281553396</v>
      </c>
      <c r="D542" s="1">
        <v>-29.920388349514564</v>
      </c>
      <c r="E542" s="1">
        <v>30.150485436893202</v>
      </c>
      <c r="F542" s="1">
        <v>-4.3689320388349516E-2</v>
      </c>
      <c r="G542" s="1">
        <v>-3.8834951456310676E-2</v>
      </c>
      <c r="H542" s="1">
        <v>2.4271844660194174E-2</v>
      </c>
      <c r="I542" s="1">
        <v>0.13300970873786408</v>
      </c>
      <c r="K542" s="3">
        <v>29.920388349514564</v>
      </c>
      <c r="L542" s="3">
        <v>3.8834951456310676E-2</v>
      </c>
      <c r="M542" s="3">
        <v>84.334325027891424</v>
      </c>
    </row>
    <row r="543" spans="1:13" x14ac:dyDescent="0.25">
      <c r="A543">
        <v>0.90890000000000004</v>
      </c>
      <c r="B543" s="1">
        <v>-1.3048543689320389</v>
      </c>
      <c r="C543" s="1">
        <v>-2.2543689320388349</v>
      </c>
      <c r="D543" s="1">
        <v>-29.869902912621363</v>
      </c>
      <c r="E543" s="1">
        <v>30.092233009708739</v>
      </c>
      <c r="F543" s="1">
        <v>-3.7864077669902914E-2</v>
      </c>
      <c r="G543" s="1">
        <v>-4.2718446601941747E-2</v>
      </c>
      <c r="H543" s="1">
        <v>2.4271844660194174E-2</v>
      </c>
      <c r="I543" s="1">
        <v>0.13106796116504854</v>
      </c>
      <c r="K543" s="3">
        <v>29.869902912621363</v>
      </c>
      <c r="L543" s="3">
        <v>4.2718446601941747E-2</v>
      </c>
      <c r="M543" s="3">
        <v>84.501673484566766</v>
      </c>
    </row>
    <row r="544" spans="1:13" x14ac:dyDescent="0.25">
      <c r="A544">
        <v>0.91069999999999995</v>
      </c>
      <c r="B544" s="1">
        <v>-1.3631067961165049</v>
      </c>
      <c r="C544" s="1">
        <v>-1.9864077669902913</v>
      </c>
      <c r="D544" s="1">
        <v>-29.691262135922329</v>
      </c>
      <c r="E544" s="1">
        <v>29.910679611650487</v>
      </c>
      <c r="F544" s="1">
        <v>-2.8155339805825238E-2</v>
      </c>
      <c r="G544" s="1">
        <v>-4.6601941747572817E-2</v>
      </c>
      <c r="H544" s="1">
        <v>2.4271844660194174E-2</v>
      </c>
      <c r="I544" s="1">
        <v>0.129126213592233</v>
      </c>
      <c r="K544" s="3">
        <v>29.691262135922329</v>
      </c>
      <c r="L544" s="3">
        <v>4.6601941747572817E-2</v>
      </c>
      <c r="M544" s="3">
        <v>84.669021941242093</v>
      </c>
    </row>
    <row r="545" spans="1:13" x14ac:dyDescent="0.25">
      <c r="A545">
        <v>0.91249999999999998</v>
      </c>
      <c r="B545" s="1">
        <v>-1.4281553398058253</v>
      </c>
      <c r="C545" s="1">
        <v>-1.7000000000000002</v>
      </c>
      <c r="D545" s="1">
        <v>-29.360194174757286</v>
      </c>
      <c r="E545" s="1">
        <v>29.567961165048544</v>
      </c>
      <c r="F545" s="1">
        <v>-1.7475728155339806E-2</v>
      </c>
      <c r="G545" s="1">
        <v>-4.9514563106796118E-2</v>
      </c>
      <c r="H545" s="1">
        <v>2.4271844660194174E-2</v>
      </c>
      <c r="I545" s="1">
        <v>0.12815533980582525</v>
      </c>
      <c r="K545" s="3">
        <v>29.360194174757286</v>
      </c>
      <c r="L545" s="3">
        <v>4.9514563106796118E-2</v>
      </c>
      <c r="M545" s="3">
        <v>84.836370397917449</v>
      </c>
    </row>
    <row r="546" spans="1:13" x14ac:dyDescent="0.25">
      <c r="A546">
        <v>0.9143</v>
      </c>
      <c r="B546" s="1">
        <v>-1.536893203883495</v>
      </c>
      <c r="C546" s="1">
        <v>-1.3262135922330096</v>
      </c>
      <c r="D546" s="1">
        <v>-28.929126213592237</v>
      </c>
      <c r="E546" s="1">
        <v>29.118446601941748</v>
      </c>
      <c r="F546" s="1">
        <v>-2.9126213592233011E-3</v>
      </c>
      <c r="G546" s="1">
        <v>-5.0485436893203881E-2</v>
      </c>
      <c r="H546" s="1">
        <v>2.524271844660194E-2</v>
      </c>
      <c r="I546" s="1">
        <v>0.12427184466019417</v>
      </c>
      <c r="K546" s="3">
        <v>28.929126213592237</v>
      </c>
      <c r="L546" s="3">
        <v>5.0485436893203881E-2</v>
      </c>
      <c r="M546" s="3">
        <v>85.003718854592805</v>
      </c>
    </row>
    <row r="547" spans="1:13" x14ac:dyDescent="0.25">
      <c r="A547">
        <v>0.91610000000000003</v>
      </c>
      <c r="B547" s="1">
        <v>-1.6718446601941748</v>
      </c>
      <c r="C547" s="1">
        <v>-0.90388349514563104</v>
      </c>
      <c r="D547" s="1">
        <v>-28.434951456310678</v>
      </c>
      <c r="E547" s="1">
        <v>28.611650485436893</v>
      </c>
      <c r="F547" s="1">
        <v>1.262135922330097E-2</v>
      </c>
      <c r="G547" s="1">
        <v>-5.2427184466019419E-2</v>
      </c>
      <c r="H547" s="1">
        <v>2.7184466019417479E-2</v>
      </c>
      <c r="I547" s="1">
        <v>0.12135922330097088</v>
      </c>
      <c r="K547" s="3">
        <v>28.434951456310678</v>
      </c>
      <c r="L547" s="3">
        <v>5.2427184466019419E-2</v>
      </c>
      <c r="M547" s="3">
        <v>85.171067311268132</v>
      </c>
    </row>
    <row r="548" spans="1:13" x14ac:dyDescent="0.25">
      <c r="A548">
        <v>0.91790000000000005</v>
      </c>
      <c r="B548" s="1">
        <v>-1.8300970873786411</v>
      </c>
      <c r="C548" s="1">
        <v>-0.44951456310679611</v>
      </c>
      <c r="D548" s="1">
        <v>-27.825242718446606</v>
      </c>
      <c r="E548" s="1">
        <v>28.015533980582525</v>
      </c>
      <c r="F548" s="1">
        <v>3.0097087378640777E-2</v>
      </c>
      <c r="G548" s="1">
        <v>-5.3398058252427189E-2</v>
      </c>
      <c r="H548" s="1">
        <v>2.9126213592233011E-2</v>
      </c>
      <c r="I548" s="1">
        <v>0.12233009708737864</v>
      </c>
      <c r="K548" s="3">
        <v>27.825242718446606</v>
      </c>
      <c r="L548" s="3">
        <v>5.3398058252427189E-2</v>
      </c>
      <c r="M548" s="3">
        <v>85.338415767943488</v>
      </c>
    </row>
    <row r="549" spans="1:13" x14ac:dyDescent="0.25">
      <c r="A549">
        <v>0.91969999999999996</v>
      </c>
      <c r="B549" s="1">
        <v>-1.9679611650485438</v>
      </c>
      <c r="C549" s="1">
        <v>-3.8834951456310676E-2</v>
      </c>
      <c r="D549" s="1">
        <v>-27.141747572815532</v>
      </c>
      <c r="E549" s="1">
        <v>27.333009708737862</v>
      </c>
      <c r="F549" s="1">
        <v>4.5631067961165048E-2</v>
      </c>
      <c r="G549" s="1">
        <v>-5.4368932038834958E-2</v>
      </c>
      <c r="H549" s="1">
        <v>3.2038834951456312E-2</v>
      </c>
      <c r="I549" s="1">
        <v>0.12427184466019417</v>
      </c>
      <c r="K549" s="3">
        <v>27.141747572815532</v>
      </c>
      <c r="L549" s="3">
        <v>5.4368932038834958E-2</v>
      </c>
      <c r="M549" s="3">
        <v>85.505764224618829</v>
      </c>
    </row>
    <row r="550" spans="1:13" x14ac:dyDescent="0.25">
      <c r="A550">
        <v>0.9214</v>
      </c>
      <c r="B550" s="1">
        <v>-2.1184466019417476</v>
      </c>
      <c r="C550" s="1">
        <v>0.40970873786407769</v>
      </c>
      <c r="D550" s="1">
        <v>-26.392233009708736</v>
      </c>
      <c r="E550" s="1">
        <v>26.607766990291264</v>
      </c>
      <c r="F550" s="1">
        <v>6.3106796116504854E-2</v>
      </c>
      <c r="G550" s="1">
        <v>-5.5339805825242713E-2</v>
      </c>
      <c r="H550" s="1">
        <v>3.3980582524271843E-2</v>
      </c>
      <c r="I550" s="1">
        <v>0.13300970873786408</v>
      </c>
      <c r="K550" s="3">
        <v>26.392233009708736</v>
      </c>
      <c r="L550" s="3">
        <v>5.5339805825242713E-2</v>
      </c>
      <c r="M550" s="3">
        <v>85.663815544812209</v>
      </c>
    </row>
    <row r="551" spans="1:13" x14ac:dyDescent="0.25">
      <c r="A551">
        <v>0.92320000000000002</v>
      </c>
      <c r="B551" s="1">
        <v>-2.2786407766990293</v>
      </c>
      <c r="C551" s="1">
        <v>0.86601941747572819</v>
      </c>
      <c r="D551" s="1">
        <v>-25.55436893203883</v>
      </c>
      <c r="E551" s="1">
        <v>25.792233009708742</v>
      </c>
      <c r="F551" s="1">
        <v>8.155339805825243E-2</v>
      </c>
      <c r="G551" s="1">
        <v>-5.6310679611650476E-2</v>
      </c>
      <c r="H551" s="1">
        <v>3.7864077669902914E-2</v>
      </c>
      <c r="I551" s="1">
        <v>0.14271844660194175</v>
      </c>
      <c r="K551" s="3">
        <v>25.55436893203883</v>
      </c>
      <c r="L551" s="3">
        <v>5.6310679611650476E-2</v>
      </c>
      <c r="M551" s="3">
        <v>85.831164001487551</v>
      </c>
    </row>
    <row r="552" spans="1:13" x14ac:dyDescent="0.25">
      <c r="A552">
        <v>0.92500000000000004</v>
      </c>
      <c r="B552" s="1">
        <v>-2.4213592233009709</v>
      </c>
      <c r="C552" s="1">
        <v>1.2679611650485436</v>
      </c>
      <c r="D552" s="1">
        <v>-24.771844660194176</v>
      </c>
      <c r="E552" s="1">
        <v>25.03106796116505</v>
      </c>
      <c r="F552" s="1">
        <v>9.8058252427184467E-2</v>
      </c>
      <c r="G552" s="1">
        <v>-5.6310679611650476E-2</v>
      </c>
      <c r="H552" s="1">
        <v>4.0776699029126215E-2</v>
      </c>
      <c r="I552" s="1">
        <v>0.15242718446601941</v>
      </c>
      <c r="K552" s="3">
        <v>24.771844660194176</v>
      </c>
      <c r="L552" s="3">
        <v>5.6310679611650476E-2</v>
      </c>
      <c r="M552" s="3">
        <v>85.998512458162892</v>
      </c>
    </row>
    <row r="553" spans="1:13" x14ac:dyDescent="0.25">
      <c r="A553">
        <v>0.92679999999999996</v>
      </c>
      <c r="B553" s="1">
        <v>-2.5601941747572816</v>
      </c>
      <c r="C553" s="1">
        <v>1.674757281553398</v>
      </c>
      <c r="D553" s="1">
        <v>-24.037864077669902</v>
      </c>
      <c r="E553" s="1">
        <v>24.322330097087377</v>
      </c>
      <c r="F553" s="1">
        <v>0.1145631067961165</v>
      </c>
      <c r="G553" s="1">
        <v>-5.7281553398058252E-2</v>
      </c>
      <c r="H553" s="1">
        <v>4.3689320388349516E-2</v>
      </c>
      <c r="I553" s="1">
        <v>0.16310679611650486</v>
      </c>
      <c r="K553" s="3">
        <v>24.037864077669902</v>
      </c>
      <c r="L553" s="3">
        <v>5.7281553398058252E-2</v>
      </c>
      <c r="M553" s="3">
        <v>86.165860914838234</v>
      </c>
    </row>
    <row r="554" spans="1:13" x14ac:dyDescent="0.25">
      <c r="A554">
        <v>0.92859999999999998</v>
      </c>
      <c r="B554" s="1">
        <v>-2.6679611650485437</v>
      </c>
      <c r="C554" s="1">
        <v>2.0271844660194174</v>
      </c>
      <c r="D554" s="1">
        <v>-23.463106796116506</v>
      </c>
      <c r="E554" s="1">
        <v>23.794174757281553</v>
      </c>
      <c r="F554" s="1">
        <v>0.12718446601941746</v>
      </c>
      <c r="G554" s="1">
        <v>-5.9223300970873784E-2</v>
      </c>
      <c r="H554" s="1">
        <v>4.6601941747572817E-2</v>
      </c>
      <c r="I554" s="1">
        <v>0.17281553398058253</v>
      </c>
      <c r="K554" s="3">
        <v>23.463106796116506</v>
      </c>
      <c r="L554" s="3">
        <v>5.9223300970873784E-2</v>
      </c>
      <c r="M554" s="3">
        <v>86.333209371513576</v>
      </c>
    </row>
    <row r="555" spans="1:13" x14ac:dyDescent="0.25">
      <c r="A555">
        <v>0.9304</v>
      </c>
      <c r="B555" s="1">
        <v>-2.7689320388349516</v>
      </c>
      <c r="C555" s="1">
        <v>2.3864077669902914</v>
      </c>
      <c r="D555" s="1">
        <v>-22.947572815533981</v>
      </c>
      <c r="E555" s="1">
        <v>23.348543689320387</v>
      </c>
      <c r="F555" s="1">
        <v>0.13980582524271845</v>
      </c>
      <c r="G555" s="1">
        <v>-6.1165048543689322E-2</v>
      </c>
      <c r="H555" s="1">
        <v>4.8543689320388349E-2</v>
      </c>
      <c r="I555" s="1">
        <v>0.18349514563106797</v>
      </c>
      <c r="K555" s="3">
        <v>22.947572815533981</v>
      </c>
      <c r="L555" s="3">
        <v>6.1165048543689322E-2</v>
      </c>
      <c r="M555" s="3">
        <v>86.500557828188931</v>
      </c>
    </row>
    <row r="556" spans="1:13" x14ac:dyDescent="0.25">
      <c r="A556">
        <v>0.93220000000000003</v>
      </c>
      <c r="B556" s="1">
        <v>-2.875728155339806</v>
      </c>
      <c r="C556" s="1">
        <v>2.7757281553398059</v>
      </c>
      <c r="D556" s="1">
        <v>-22.46019417475728</v>
      </c>
      <c r="E556" s="1">
        <v>22.935922330097089</v>
      </c>
      <c r="F556" s="1">
        <v>0.15339805825242719</v>
      </c>
      <c r="G556" s="1">
        <v>-6.3106796116504854E-2</v>
      </c>
      <c r="H556" s="1">
        <v>5.0485436893203881E-2</v>
      </c>
      <c r="I556" s="1">
        <v>0.19611650485436893</v>
      </c>
      <c r="K556" s="3">
        <v>22.46019417475728</v>
      </c>
      <c r="L556" s="3">
        <v>6.3106796116504854E-2</v>
      </c>
      <c r="M556" s="3">
        <v>86.667906284864273</v>
      </c>
    </row>
    <row r="557" spans="1:13" x14ac:dyDescent="0.25">
      <c r="A557">
        <v>0.93400000000000005</v>
      </c>
      <c r="B557" s="1">
        <v>-2.9679611650485436</v>
      </c>
      <c r="C557" s="1">
        <v>3.1349514563106795</v>
      </c>
      <c r="D557" s="1">
        <v>-22.088349514563106</v>
      </c>
      <c r="E557" s="1">
        <v>22.634951456310681</v>
      </c>
      <c r="F557" s="1">
        <v>0.16601941747572815</v>
      </c>
      <c r="G557" s="1">
        <v>-6.6019417475728162E-2</v>
      </c>
      <c r="H557" s="1">
        <v>5.2427184466019419E-2</v>
      </c>
      <c r="I557" s="1">
        <v>0.20679611650485438</v>
      </c>
      <c r="K557" s="3">
        <v>22.088349514563106</v>
      </c>
      <c r="L557" s="3">
        <v>6.6019417475728162E-2</v>
      </c>
      <c r="M557" s="3">
        <v>86.835254741539615</v>
      </c>
    </row>
    <row r="558" spans="1:13" x14ac:dyDescent="0.25">
      <c r="A558">
        <v>0.93579999999999997</v>
      </c>
      <c r="B558" s="1">
        <v>-3.0417475728155341</v>
      </c>
      <c r="C558" s="1">
        <v>3.4233009708737865</v>
      </c>
      <c r="D558" s="1">
        <v>-21.848543689320387</v>
      </c>
      <c r="E558" s="1">
        <v>22.470873786407768</v>
      </c>
      <c r="F558" s="1">
        <v>0.17475728155339806</v>
      </c>
      <c r="G558" s="1">
        <v>-6.9902912621359226E-2</v>
      </c>
      <c r="H558" s="1">
        <v>5.2427184466019419E-2</v>
      </c>
      <c r="I558" s="1">
        <v>0.21553398058252429</v>
      </c>
      <c r="K558" s="3">
        <v>21.848543689320387</v>
      </c>
      <c r="L558" s="3">
        <v>6.9902912621359226E-2</v>
      </c>
      <c r="M558" s="3">
        <v>87.002603198214956</v>
      </c>
    </row>
    <row r="559" spans="1:13" x14ac:dyDescent="0.25">
      <c r="A559">
        <v>0.93759999999999999</v>
      </c>
      <c r="B559" s="1">
        <v>-3.0844660194174756</v>
      </c>
      <c r="C559" s="1">
        <v>3.6631067961165042</v>
      </c>
      <c r="D559" s="1">
        <v>-21.707766990291262</v>
      </c>
      <c r="E559" s="1">
        <v>22.396116504854369</v>
      </c>
      <c r="F559" s="1">
        <v>0.18252427184466019</v>
      </c>
      <c r="G559" s="1">
        <v>-7.4757281553398058E-2</v>
      </c>
      <c r="H559" s="1">
        <v>5.2427184466019419E-2</v>
      </c>
      <c r="I559" s="1">
        <v>0.22330097087378639</v>
      </c>
      <c r="K559" s="3">
        <v>21.707766990291262</v>
      </c>
      <c r="L559" s="3">
        <v>7.4757281553398058E-2</v>
      </c>
      <c r="M559" s="3">
        <v>87.169951654890312</v>
      </c>
    </row>
    <row r="560" spans="1:13" x14ac:dyDescent="0.25">
      <c r="A560">
        <v>0.93940000000000001</v>
      </c>
      <c r="B560" s="1">
        <v>-3.1174757281553398</v>
      </c>
      <c r="C560" s="1">
        <v>3.8776699029126211</v>
      </c>
      <c r="D560" s="1">
        <v>-21.622330097087378</v>
      </c>
      <c r="E560" s="1">
        <v>22.368932038834952</v>
      </c>
      <c r="F560" s="1">
        <v>0.18834951456310681</v>
      </c>
      <c r="G560" s="1">
        <v>-7.9611650485436891E-2</v>
      </c>
      <c r="H560" s="1">
        <v>5.2427184466019419E-2</v>
      </c>
      <c r="I560" s="1">
        <v>0.22912621359223301</v>
      </c>
      <c r="K560" s="3">
        <v>21.622330097087378</v>
      </c>
      <c r="L560" s="3">
        <v>7.9611650485436891E-2</v>
      </c>
      <c r="M560" s="3">
        <v>87.337300111565639</v>
      </c>
    </row>
    <row r="561" spans="1:13" x14ac:dyDescent="0.25">
      <c r="A561">
        <v>0.94120000000000004</v>
      </c>
      <c r="B561" s="1">
        <v>-3.1436893203883498</v>
      </c>
      <c r="C561" s="1">
        <v>4.0533980582524274</v>
      </c>
      <c r="D561" s="1">
        <v>-21.66116504854369</v>
      </c>
      <c r="E561" s="1">
        <v>22.453398058252429</v>
      </c>
      <c r="F561" s="1">
        <v>0.19223300970873786</v>
      </c>
      <c r="G561" s="1">
        <v>-8.4466019417475724E-2</v>
      </c>
      <c r="H561" s="1">
        <v>5.145631067961165E-2</v>
      </c>
      <c r="I561" s="1">
        <v>0.23398058252427184</v>
      </c>
      <c r="K561" s="3">
        <v>21.66116504854369</v>
      </c>
      <c r="L561" s="3">
        <v>8.4466019417475724E-2</v>
      </c>
      <c r="M561" s="3">
        <v>87.504648568240995</v>
      </c>
    </row>
    <row r="562" spans="1:13" x14ac:dyDescent="0.25">
      <c r="A562">
        <v>0.94299999999999995</v>
      </c>
      <c r="B562" s="1">
        <v>-3.1359223300970869</v>
      </c>
      <c r="C562" s="1">
        <v>4.2145631067961169</v>
      </c>
      <c r="D562" s="1">
        <v>-21.916504854368931</v>
      </c>
      <c r="E562" s="1">
        <v>22.749514563106796</v>
      </c>
      <c r="F562" s="1">
        <v>0.19514563106796115</v>
      </c>
      <c r="G562" s="1">
        <v>-8.9320388349514557E-2</v>
      </c>
      <c r="H562" s="1">
        <v>4.9514563106796118E-2</v>
      </c>
      <c r="I562" s="1">
        <v>0.23786407766990295</v>
      </c>
      <c r="K562" s="3">
        <v>21.916504854368931</v>
      </c>
      <c r="L562" s="3">
        <v>8.9320388349514557E-2</v>
      </c>
      <c r="M562" s="3">
        <v>87.671997024916337</v>
      </c>
    </row>
    <row r="563" spans="1:13" x14ac:dyDescent="0.25">
      <c r="A563">
        <v>0.94469999999999998</v>
      </c>
      <c r="B563" s="1">
        <v>-3.1155339805825246</v>
      </c>
      <c r="C563" s="1">
        <v>4.3417475728155344</v>
      </c>
      <c r="D563" s="1">
        <v>-22.306796116504856</v>
      </c>
      <c r="E563" s="1">
        <v>23.16990291262136</v>
      </c>
      <c r="F563" s="1">
        <v>0.19514563106796115</v>
      </c>
      <c r="G563" s="1">
        <v>-9.6116504854368928E-2</v>
      </c>
      <c r="H563" s="1">
        <v>4.6601941747572817E-2</v>
      </c>
      <c r="I563" s="1">
        <v>0.23980582524271848</v>
      </c>
      <c r="K563" s="3">
        <v>22.306796116504856</v>
      </c>
      <c r="L563" s="3">
        <v>9.6116504854368928E-2</v>
      </c>
      <c r="M563" s="3">
        <v>87.830048345109716</v>
      </c>
    </row>
    <row r="564" spans="1:13" x14ac:dyDescent="0.25">
      <c r="A564">
        <v>0.94650000000000001</v>
      </c>
      <c r="B564" s="1">
        <v>-3.0766990291262135</v>
      </c>
      <c r="C564" s="1">
        <v>4.4300970873786412</v>
      </c>
      <c r="D564" s="1">
        <v>-22.777669902912621</v>
      </c>
      <c r="E564" s="1">
        <v>23.663106796116505</v>
      </c>
      <c r="F564" s="1">
        <v>0.1941747572815534</v>
      </c>
      <c r="G564" s="1">
        <v>-0.10097087378640776</v>
      </c>
      <c r="H564" s="1">
        <v>4.2718446601941747E-2</v>
      </c>
      <c r="I564" s="1">
        <v>0.24077669902912621</v>
      </c>
      <c r="K564" s="3">
        <v>22.777669902912621</v>
      </c>
      <c r="L564" s="3">
        <v>0.10097087378640776</v>
      </c>
      <c r="M564" s="3">
        <v>87.997396801785058</v>
      </c>
    </row>
    <row r="565" spans="1:13" x14ac:dyDescent="0.25">
      <c r="A565">
        <v>0.94830000000000003</v>
      </c>
      <c r="B565" s="1">
        <v>-3.036893203883495</v>
      </c>
      <c r="C565" s="1">
        <v>4.5194174757281553</v>
      </c>
      <c r="D565" s="1">
        <v>-23.249514563106796</v>
      </c>
      <c r="E565" s="1">
        <v>24.157281553398057</v>
      </c>
      <c r="F565" s="1">
        <v>0.19223300970873786</v>
      </c>
      <c r="G565" s="1">
        <v>-0.10679611650485438</v>
      </c>
      <c r="H565" s="1">
        <v>3.9805825242718446E-2</v>
      </c>
      <c r="I565" s="1">
        <v>0.24077669902912621</v>
      </c>
      <c r="K565" s="3">
        <v>23.249514563106796</v>
      </c>
      <c r="L565" s="3">
        <v>0.10679611650485438</v>
      </c>
      <c r="M565" s="3">
        <v>88.1647452584604</v>
      </c>
    </row>
    <row r="566" spans="1:13" x14ac:dyDescent="0.25">
      <c r="A566">
        <v>0.95009999999999994</v>
      </c>
      <c r="B566" s="1">
        <v>-2.9980582524271844</v>
      </c>
      <c r="C566" s="1">
        <v>4.6893203883495147</v>
      </c>
      <c r="D566" s="1">
        <v>-23.83009708737864</v>
      </c>
      <c r="E566" s="1">
        <v>24.746601941747574</v>
      </c>
      <c r="F566" s="1">
        <v>0.19320388349514564</v>
      </c>
      <c r="G566" s="1">
        <v>-0.1116504854368932</v>
      </c>
      <c r="H566" s="1">
        <v>3.4951456310679613E-2</v>
      </c>
      <c r="I566" s="1">
        <v>0.24271844660194175</v>
      </c>
      <c r="K566" s="3">
        <v>23.83009708737864</v>
      </c>
      <c r="L566" s="3">
        <v>0.1116504854368932</v>
      </c>
      <c r="M566" s="3">
        <v>88.332093715135741</v>
      </c>
    </row>
    <row r="567" spans="1:13" x14ac:dyDescent="0.25">
      <c r="A567">
        <v>0.95189999999999997</v>
      </c>
      <c r="B567" s="1">
        <v>-3.0126213592233011</v>
      </c>
      <c r="C567" s="1">
        <v>4.938834951456311</v>
      </c>
      <c r="D567" s="1">
        <v>-24.328155339805825</v>
      </c>
      <c r="E567" s="1">
        <v>25.249514563106796</v>
      </c>
      <c r="F567" s="1">
        <v>0.19708737864077666</v>
      </c>
      <c r="G567" s="1">
        <v>-0.1145631067961165</v>
      </c>
      <c r="H567" s="1">
        <v>3.1067961165048542E-2</v>
      </c>
      <c r="I567" s="1">
        <v>0.24368932038834948</v>
      </c>
      <c r="K567" s="3">
        <v>24.328155339805825</v>
      </c>
      <c r="L567" s="3">
        <v>0.1145631067961165</v>
      </c>
      <c r="M567" s="3">
        <v>88.499442171811083</v>
      </c>
    </row>
    <row r="568" spans="1:13" x14ac:dyDescent="0.25">
      <c r="A568">
        <v>0.95369999999999999</v>
      </c>
      <c r="B568" s="1">
        <v>-3.0087378640776699</v>
      </c>
      <c r="C568" s="1">
        <v>5.1786407766990292</v>
      </c>
      <c r="D568" s="1">
        <v>-24.933980582524271</v>
      </c>
      <c r="E568" s="1">
        <v>25.858252427184464</v>
      </c>
      <c r="F568" s="1">
        <v>0.1990291262135922</v>
      </c>
      <c r="G568" s="1">
        <v>-0.11844660194174757</v>
      </c>
      <c r="H568" s="1">
        <v>2.621359223300971E-2</v>
      </c>
      <c r="I568" s="1">
        <v>0.24466019417475729</v>
      </c>
      <c r="K568" s="3">
        <v>24.933980582524271</v>
      </c>
      <c r="L568" s="3">
        <v>0.11844660194174757</v>
      </c>
      <c r="M568" s="3">
        <v>88.666790628486439</v>
      </c>
    </row>
    <row r="569" spans="1:13" x14ac:dyDescent="0.25">
      <c r="A569">
        <v>0.95550000000000002</v>
      </c>
      <c r="B569" s="1">
        <v>-3.0495145631067961</v>
      </c>
      <c r="C569" s="1">
        <v>5.4883495145631072</v>
      </c>
      <c r="D569" s="1">
        <v>-25.471844660194176</v>
      </c>
      <c r="E569" s="1">
        <v>26.417475728155342</v>
      </c>
      <c r="F569" s="1">
        <v>0.20388349514563106</v>
      </c>
      <c r="G569" s="1">
        <v>-0.12330097087378641</v>
      </c>
      <c r="H569" s="1">
        <v>2.2330097087378639E-2</v>
      </c>
      <c r="I569" s="1">
        <v>0.24951456310679612</v>
      </c>
      <c r="K569" s="3">
        <v>25.471844660194176</v>
      </c>
      <c r="L569" s="3">
        <v>0.12330097087378641</v>
      </c>
      <c r="M569" s="3">
        <v>88.83413908516178</v>
      </c>
    </row>
    <row r="570" spans="1:13" x14ac:dyDescent="0.25">
      <c r="A570">
        <v>0.95730000000000004</v>
      </c>
      <c r="B570" s="1">
        <v>-3.1359223300970869</v>
      </c>
      <c r="C570" s="1">
        <v>5.8640776699029127</v>
      </c>
      <c r="D570" s="1">
        <v>-25.904854368932039</v>
      </c>
      <c r="E570" s="1">
        <v>26.892233009708736</v>
      </c>
      <c r="F570" s="1">
        <v>0.21165048543689324</v>
      </c>
      <c r="G570" s="1">
        <v>-0.12621359223300971</v>
      </c>
      <c r="H570" s="1">
        <v>1.8446601941747572E-2</v>
      </c>
      <c r="I570" s="1">
        <v>0.258252427184466</v>
      </c>
      <c r="K570" s="3">
        <v>25.904854368932039</v>
      </c>
      <c r="L570" s="3">
        <v>0.12621359223300971</v>
      </c>
      <c r="M570" s="3">
        <v>89.001487541837122</v>
      </c>
    </row>
    <row r="571" spans="1:13" x14ac:dyDescent="0.25">
      <c r="A571">
        <v>0.95909999999999995</v>
      </c>
      <c r="B571" s="1">
        <v>-3.1718446601941745</v>
      </c>
      <c r="C571" s="1">
        <v>6.1368932038834956</v>
      </c>
      <c r="D571" s="1">
        <v>-26.474757281553398</v>
      </c>
      <c r="E571" s="1">
        <v>27.5</v>
      </c>
      <c r="F571" s="1">
        <v>0.21456310679611651</v>
      </c>
      <c r="G571" s="1">
        <v>-0.13203883495145632</v>
      </c>
      <c r="H571" s="1">
        <v>1.4563106796116505E-2</v>
      </c>
      <c r="I571" s="1">
        <v>0.2650485436893204</v>
      </c>
      <c r="K571" s="3">
        <v>26.474757281553398</v>
      </c>
      <c r="L571" s="3">
        <v>0.13203883495145632</v>
      </c>
      <c r="M571" s="3">
        <v>89.168835998512463</v>
      </c>
    </row>
    <row r="572" spans="1:13" x14ac:dyDescent="0.25">
      <c r="A572">
        <v>0.96089999999999998</v>
      </c>
      <c r="B572" s="1">
        <v>-3.1766990291262136</v>
      </c>
      <c r="C572" s="1">
        <v>6.3592233009708741</v>
      </c>
      <c r="D572" s="1">
        <v>-27.133009708737866</v>
      </c>
      <c r="E572" s="1">
        <v>28.180582524271845</v>
      </c>
      <c r="F572" s="1">
        <v>0.21650485436893205</v>
      </c>
      <c r="G572" s="1">
        <v>-0.13883495145631067</v>
      </c>
      <c r="H572" s="1">
        <v>1.0679611650485437E-2</v>
      </c>
      <c r="I572" s="1">
        <v>0.27087378640776699</v>
      </c>
      <c r="K572" s="3">
        <v>27.133009708737866</v>
      </c>
      <c r="L572" s="3">
        <v>0.13883495145631067</v>
      </c>
      <c r="M572" s="3">
        <v>89.336184455187819</v>
      </c>
    </row>
    <row r="573" spans="1:13" x14ac:dyDescent="0.25">
      <c r="A573">
        <v>0.9627</v>
      </c>
      <c r="B573" s="1">
        <v>-3.1116504854368929</v>
      </c>
      <c r="C573" s="1">
        <v>6.4650485436893206</v>
      </c>
      <c r="D573" s="1">
        <v>-27.989320388349519</v>
      </c>
      <c r="E573" s="1">
        <v>29.027184466019417</v>
      </c>
      <c r="F573" s="1">
        <v>0.21456310679611651</v>
      </c>
      <c r="G573" s="1">
        <v>-0.14854368932038836</v>
      </c>
      <c r="H573" s="1">
        <v>6.7961165048543697E-3</v>
      </c>
      <c r="I573" s="1">
        <v>0.27572815533980582</v>
      </c>
      <c r="K573" s="3">
        <v>27.989320388349519</v>
      </c>
      <c r="L573" s="3">
        <v>0.14854368932038836</v>
      </c>
      <c r="M573" s="3">
        <v>89.503532911863147</v>
      </c>
    </row>
    <row r="574" spans="1:13" x14ac:dyDescent="0.25">
      <c r="A574">
        <v>0.96450000000000002</v>
      </c>
      <c r="B574" s="1">
        <v>-3</v>
      </c>
      <c r="C574" s="1">
        <v>6.4980582524271853</v>
      </c>
      <c r="D574" s="1">
        <v>-29.057281553398063</v>
      </c>
      <c r="E574" s="1">
        <v>30.062135922330096</v>
      </c>
      <c r="F574" s="1">
        <v>0.20873786407766989</v>
      </c>
      <c r="G574" s="1">
        <v>-0.15922330097087378</v>
      </c>
      <c r="H574" s="1">
        <v>1.9417475728155339E-3</v>
      </c>
      <c r="I574" s="1">
        <v>0.27864077669902915</v>
      </c>
      <c r="K574" s="3">
        <v>29.057281553398063</v>
      </c>
      <c r="L574" s="3">
        <v>0.15922330097087378</v>
      </c>
      <c r="M574" s="3">
        <v>89.670881368538502</v>
      </c>
    </row>
    <row r="575" spans="1:13" x14ac:dyDescent="0.25">
      <c r="A575">
        <v>0.96630000000000005</v>
      </c>
      <c r="B575" s="1">
        <v>-2.8699029126213591</v>
      </c>
      <c r="C575" s="1">
        <v>6.497087378640777</v>
      </c>
      <c r="D575" s="1">
        <v>-30.311650485436889</v>
      </c>
      <c r="E575" s="1">
        <v>31.266990291262136</v>
      </c>
      <c r="F575" s="1">
        <v>0.20097087378640774</v>
      </c>
      <c r="G575" s="1">
        <v>-0.16990291262135923</v>
      </c>
      <c r="H575" s="1">
        <v>-4.8543689320388345E-3</v>
      </c>
      <c r="I575" s="1">
        <v>0.28058252427184466</v>
      </c>
      <c r="K575" s="3">
        <v>30.311650485436889</v>
      </c>
      <c r="L575" s="3">
        <v>0.16990291262135923</v>
      </c>
      <c r="M575" s="3">
        <v>89.838229825213858</v>
      </c>
    </row>
    <row r="576" spans="1:13" x14ac:dyDescent="0.25">
      <c r="A576">
        <v>0.96809999999999996</v>
      </c>
      <c r="B576" s="1">
        <v>-2.7446601941747573</v>
      </c>
      <c r="C576" s="1">
        <v>6.4932038834951458</v>
      </c>
      <c r="D576" s="1">
        <v>-31.657281553398057</v>
      </c>
      <c r="E576" s="1">
        <v>32.560194174757278</v>
      </c>
      <c r="F576" s="1">
        <v>0.19320388349514564</v>
      </c>
      <c r="G576" s="1">
        <v>-0.18155339805825244</v>
      </c>
      <c r="H576" s="1">
        <v>-1.1650485436893204E-2</v>
      </c>
      <c r="I576" s="1">
        <v>0.28252427184466017</v>
      </c>
      <c r="K576" s="3">
        <v>31.657281553398057</v>
      </c>
      <c r="L576" s="3">
        <v>0.18155339805825244</v>
      </c>
      <c r="M576" s="3">
        <v>90.005578281889186</v>
      </c>
    </row>
    <row r="577" spans="1:13" x14ac:dyDescent="0.25">
      <c r="A577">
        <v>0.9698</v>
      </c>
      <c r="B577" s="1">
        <v>-2.6087378640776699</v>
      </c>
      <c r="C577" s="1">
        <v>6.4631067961165041</v>
      </c>
      <c r="D577" s="1">
        <v>-33.052427184466019</v>
      </c>
      <c r="E577" s="1">
        <v>33.9</v>
      </c>
      <c r="F577" s="1">
        <v>0.18349514563106797</v>
      </c>
      <c r="G577" s="1">
        <v>-0.19223300970873786</v>
      </c>
      <c r="H577" s="1">
        <v>-1.9417475728155338E-2</v>
      </c>
      <c r="I577" s="1">
        <v>0.28349514563106798</v>
      </c>
      <c r="K577" s="3">
        <v>33.052427184466019</v>
      </c>
      <c r="L577" s="3">
        <v>0.19223300970873786</v>
      </c>
      <c r="M577" s="3">
        <v>90.163629602082565</v>
      </c>
    </row>
    <row r="578" spans="1:13" x14ac:dyDescent="0.25">
      <c r="A578">
        <v>0.97160000000000002</v>
      </c>
      <c r="B578" s="1">
        <v>-2.478640776699029</v>
      </c>
      <c r="C578" s="1">
        <v>6.4533980582524268</v>
      </c>
      <c r="D578" s="1">
        <v>-34.54466019417476</v>
      </c>
      <c r="E578" s="1">
        <v>35.328155339805825</v>
      </c>
      <c r="F578" s="1">
        <v>0.17572815533980582</v>
      </c>
      <c r="G578" s="1">
        <v>-0.20485436893203884</v>
      </c>
      <c r="H578" s="1">
        <v>-2.7184466019417479E-2</v>
      </c>
      <c r="I578" s="1">
        <v>0.28543689320388349</v>
      </c>
      <c r="K578" s="3">
        <v>34.54466019417476</v>
      </c>
      <c r="L578" s="3">
        <v>0.20485436893203884</v>
      </c>
      <c r="M578" s="3">
        <v>90.330978058757907</v>
      </c>
    </row>
    <row r="579" spans="1:13" x14ac:dyDescent="0.25">
      <c r="A579">
        <v>0.97340000000000004</v>
      </c>
      <c r="B579" s="1">
        <v>-2.3563106796116506</v>
      </c>
      <c r="C579" s="1">
        <v>6.4660194174757271</v>
      </c>
      <c r="D579" s="1">
        <v>-35.988349514563104</v>
      </c>
      <c r="E579" s="1">
        <v>36.721359223300972</v>
      </c>
      <c r="F579" s="1">
        <v>0.16796116504854369</v>
      </c>
      <c r="G579" s="1">
        <v>-0.21650485436893205</v>
      </c>
      <c r="H579" s="1">
        <v>-3.4951456310679613E-2</v>
      </c>
      <c r="I579" s="1">
        <v>0.28932038834951457</v>
      </c>
      <c r="K579" s="3">
        <v>35.988349514563104</v>
      </c>
      <c r="L579" s="3">
        <v>0.21650485436893205</v>
      </c>
      <c r="M579" s="3">
        <v>90.498326515433263</v>
      </c>
    </row>
    <row r="580" spans="1:13" x14ac:dyDescent="0.25">
      <c r="A580">
        <v>0.97519999999999996</v>
      </c>
      <c r="B580" s="1">
        <v>-2.2291262135922332</v>
      </c>
      <c r="C580" s="1">
        <v>6.4932038834951458</v>
      </c>
      <c r="D580" s="1">
        <v>-37.424271844660197</v>
      </c>
      <c r="E580" s="1">
        <v>38.116504854368934</v>
      </c>
      <c r="F580" s="1">
        <v>0.16116504854368932</v>
      </c>
      <c r="G580" s="1">
        <v>-0.22815533980582525</v>
      </c>
      <c r="H580" s="1">
        <v>-4.1747572815533977E-2</v>
      </c>
      <c r="I580" s="1">
        <v>0.29320388349514565</v>
      </c>
      <c r="K580" s="3">
        <v>37.424271844660197</v>
      </c>
      <c r="L580" s="3">
        <v>0.22815533980582525</v>
      </c>
      <c r="M580" s="3">
        <v>90.66567497210859</v>
      </c>
    </row>
    <row r="581" spans="1:13" x14ac:dyDescent="0.25">
      <c r="A581">
        <v>0.97699999999999998</v>
      </c>
      <c r="B581" s="1">
        <v>-2.0689320388349515</v>
      </c>
      <c r="C581" s="1">
        <v>6.5087378640776707</v>
      </c>
      <c r="D581" s="1">
        <v>-38.959223300970876</v>
      </c>
      <c r="E581" s="1">
        <v>39.615533980582526</v>
      </c>
      <c r="F581" s="1">
        <v>0.15436893203883495</v>
      </c>
      <c r="G581" s="1">
        <v>-0.24077669902912621</v>
      </c>
      <c r="H581" s="1">
        <v>-4.8543689320388349E-2</v>
      </c>
      <c r="I581" s="1">
        <v>0.3</v>
      </c>
      <c r="K581" s="3">
        <v>38.959223300970876</v>
      </c>
      <c r="L581" s="3">
        <v>0.24077669902912621</v>
      </c>
      <c r="M581" s="3">
        <v>90.833023428783946</v>
      </c>
    </row>
    <row r="582" spans="1:13" x14ac:dyDescent="0.25">
      <c r="A582">
        <v>0.9788</v>
      </c>
      <c r="B582" s="1">
        <v>-1.9252427184466017</v>
      </c>
      <c r="C582" s="1">
        <v>6.546601941747574</v>
      </c>
      <c r="D582" s="1">
        <v>-40.506796116504852</v>
      </c>
      <c r="E582" s="1">
        <v>41.135922330097088</v>
      </c>
      <c r="F582" s="1">
        <v>0.14757281553398058</v>
      </c>
      <c r="G582" s="1">
        <v>-0.25145631067961166</v>
      </c>
      <c r="H582" s="1">
        <v>-5.5339805825242713E-2</v>
      </c>
      <c r="I582" s="1">
        <v>0.30582524271844658</v>
      </c>
      <c r="K582" s="3">
        <v>40.506796116504852</v>
      </c>
      <c r="L582" s="3">
        <v>0.25145631067961166</v>
      </c>
      <c r="M582" s="3">
        <v>91.000371885459288</v>
      </c>
    </row>
    <row r="583" spans="1:13" x14ac:dyDescent="0.25">
      <c r="A583">
        <v>0.98060000000000003</v>
      </c>
      <c r="B583" s="1">
        <v>-1.7766990291262137</v>
      </c>
      <c r="C583" s="1">
        <v>6.5699029126213588</v>
      </c>
      <c r="D583" s="1">
        <v>-42.1</v>
      </c>
      <c r="E583" s="1">
        <v>42.698058252427181</v>
      </c>
      <c r="F583" s="1">
        <v>0.14174757281553399</v>
      </c>
      <c r="G583" s="1">
        <v>-0.26213592233009708</v>
      </c>
      <c r="H583" s="1">
        <v>-6.2135922330097085E-2</v>
      </c>
      <c r="I583" s="1">
        <v>0.31165048543689322</v>
      </c>
      <c r="K583" s="3">
        <v>42.1</v>
      </c>
      <c r="L583" s="3">
        <v>0.26213592233009708</v>
      </c>
      <c r="M583" s="3">
        <v>91.167720342134629</v>
      </c>
    </row>
    <row r="584" spans="1:13" x14ac:dyDescent="0.25">
      <c r="A584">
        <v>0.98240000000000005</v>
      </c>
      <c r="B584" s="1">
        <v>-1.6407766990291259</v>
      </c>
      <c r="C584" s="1">
        <v>6.6417475728155342</v>
      </c>
      <c r="D584" s="1">
        <v>-43.637864077669903</v>
      </c>
      <c r="E584" s="1">
        <v>44.212621359223299</v>
      </c>
      <c r="F584" s="1">
        <v>0.13689320388349516</v>
      </c>
      <c r="G584" s="1">
        <v>-0.27184466019417475</v>
      </c>
      <c r="H584" s="1">
        <v>-6.8932038834951456E-2</v>
      </c>
      <c r="I584" s="1">
        <v>0.31941747572815532</v>
      </c>
      <c r="K584" s="3">
        <v>43.637864077669903</v>
      </c>
      <c r="L584" s="3">
        <v>0.27184466019417475</v>
      </c>
      <c r="M584" s="3">
        <v>91.335068798809985</v>
      </c>
    </row>
    <row r="585" spans="1:13" x14ac:dyDescent="0.25">
      <c r="A585">
        <v>0.98419999999999996</v>
      </c>
      <c r="B585" s="1">
        <v>-1.503883495145631</v>
      </c>
      <c r="C585" s="1">
        <v>6.7485436893203889</v>
      </c>
      <c r="D585" s="1">
        <v>-45.099029126213594</v>
      </c>
      <c r="E585" s="1">
        <v>45.667961165048546</v>
      </c>
      <c r="F585" s="1">
        <v>0.13398058252427184</v>
      </c>
      <c r="G585" s="1">
        <v>-0.28155339805825241</v>
      </c>
      <c r="H585" s="1">
        <v>-7.4757281553398058E-2</v>
      </c>
      <c r="I585" s="1">
        <v>0.32815533980582523</v>
      </c>
      <c r="K585" s="3">
        <v>45.099029126213594</v>
      </c>
      <c r="L585" s="3">
        <v>0.28155339805825241</v>
      </c>
      <c r="M585" s="3">
        <v>91.502417255485327</v>
      </c>
    </row>
    <row r="586" spans="1:13" x14ac:dyDescent="0.25">
      <c r="A586">
        <v>0.98599999999999999</v>
      </c>
      <c r="B586" s="1">
        <v>-1.3766990291262136</v>
      </c>
      <c r="C586" s="1">
        <v>6.8932038834951452</v>
      </c>
      <c r="D586" s="1">
        <v>-46.524271844660191</v>
      </c>
      <c r="E586" s="1">
        <v>47.09417475728155</v>
      </c>
      <c r="F586" s="1">
        <v>0.13203883495145632</v>
      </c>
      <c r="G586" s="1">
        <v>-0.29126213592233008</v>
      </c>
      <c r="H586" s="1">
        <v>-8.058252427184466E-2</v>
      </c>
      <c r="I586" s="1">
        <v>0.3378640776699029</v>
      </c>
      <c r="K586" s="3">
        <v>46.524271844660191</v>
      </c>
      <c r="L586" s="3">
        <v>0.29126213592233008</v>
      </c>
      <c r="M586" s="3">
        <v>91.669765712160654</v>
      </c>
    </row>
    <row r="587" spans="1:13" x14ac:dyDescent="0.25">
      <c r="A587">
        <v>0.98780000000000001</v>
      </c>
      <c r="B587" s="1">
        <v>-1.3145631067961165</v>
      </c>
      <c r="C587" s="1">
        <v>7.1145631067961164</v>
      </c>
      <c r="D587" s="1">
        <v>-47.879611650485437</v>
      </c>
      <c r="E587" s="1">
        <v>48.466990291262135</v>
      </c>
      <c r="F587" s="1">
        <v>0.13398058252427184</v>
      </c>
      <c r="G587" s="1">
        <v>-0.3</v>
      </c>
      <c r="H587" s="1">
        <v>-8.6407766990291263E-2</v>
      </c>
      <c r="I587" s="1">
        <v>0.34757281553398056</v>
      </c>
      <c r="K587" s="3">
        <v>47.879611650485437</v>
      </c>
      <c r="L587" s="3">
        <v>0.3</v>
      </c>
      <c r="M587" s="3">
        <v>91.83711416883601</v>
      </c>
    </row>
    <row r="588" spans="1:13" x14ac:dyDescent="0.25">
      <c r="A588">
        <v>0.98960000000000004</v>
      </c>
      <c r="B588" s="1">
        <v>-1.2864077669902914</v>
      </c>
      <c r="C588" s="1">
        <v>7.383495145631068</v>
      </c>
      <c r="D588" s="1">
        <v>-49.087378640776699</v>
      </c>
      <c r="E588" s="1">
        <v>49.703883495145632</v>
      </c>
      <c r="F588" s="1">
        <v>0.13786407766990291</v>
      </c>
      <c r="G588" s="1">
        <v>-0.30582524271844658</v>
      </c>
      <c r="H588" s="1">
        <v>-9.1262135922330095E-2</v>
      </c>
      <c r="I588" s="1">
        <v>0.35631067961165047</v>
      </c>
      <c r="K588" s="3">
        <v>49.087378640776699</v>
      </c>
      <c r="L588" s="3">
        <v>0.30582524271844658</v>
      </c>
      <c r="M588" s="3">
        <v>92.004462625511366</v>
      </c>
    </row>
    <row r="589" spans="1:13" x14ac:dyDescent="0.25">
      <c r="A589">
        <v>0.99139999999999995</v>
      </c>
      <c r="B589" s="1">
        <v>-1.3009708737864079</v>
      </c>
      <c r="C589" s="1">
        <v>7.6932038834951451</v>
      </c>
      <c r="D589" s="1">
        <v>-50.170873786407768</v>
      </c>
      <c r="E589" s="1">
        <v>50.824271844660196</v>
      </c>
      <c r="F589" s="1">
        <v>0.1436893203883495</v>
      </c>
      <c r="G589" s="1">
        <v>-0.30970873786407765</v>
      </c>
      <c r="H589" s="1">
        <v>-9.6116504854368928E-2</v>
      </c>
      <c r="I589" s="1">
        <v>0.36407766990291263</v>
      </c>
      <c r="K589" s="3">
        <v>50.170873786407768</v>
      </c>
      <c r="L589" s="3">
        <v>0.30970873786407765</v>
      </c>
      <c r="M589" s="3">
        <v>92.171811082186693</v>
      </c>
    </row>
    <row r="590" spans="1:13" x14ac:dyDescent="0.25">
      <c r="A590">
        <v>0.99319999999999997</v>
      </c>
      <c r="B590" s="1">
        <v>-1.3048543689320389</v>
      </c>
      <c r="C590" s="1">
        <v>8.0087378640776699</v>
      </c>
      <c r="D590" s="1">
        <v>-51.073786407766981</v>
      </c>
      <c r="E590" s="1">
        <v>51.764077669902903</v>
      </c>
      <c r="F590" s="1">
        <v>0.15048543689320387</v>
      </c>
      <c r="G590" s="1">
        <v>-0.31456310679611649</v>
      </c>
      <c r="H590" s="1">
        <v>-9.9029126213592236E-2</v>
      </c>
      <c r="I590" s="1">
        <v>0.37184466019417478</v>
      </c>
      <c r="K590" s="3">
        <v>51.073786407766981</v>
      </c>
      <c r="L590" s="3">
        <v>0.31456310679611649</v>
      </c>
      <c r="M590" s="3">
        <v>92.339159538862035</v>
      </c>
    </row>
    <row r="591" spans="1:13" x14ac:dyDescent="0.25">
      <c r="A591">
        <v>0.99490000000000001</v>
      </c>
      <c r="B591" s="1">
        <v>-1.3854368932038834</v>
      </c>
      <c r="C591" s="1">
        <v>8.4174757281553401</v>
      </c>
      <c r="D591" s="1">
        <v>-51.879611650485437</v>
      </c>
      <c r="E591" s="1">
        <v>52.620388349514563</v>
      </c>
      <c r="F591" s="1">
        <v>0.16116504854368932</v>
      </c>
      <c r="G591" s="1">
        <v>-0.31844660194174756</v>
      </c>
      <c r="H591" s="1">
        <v>-0.10194174757281553</v>
      </c>
      <c r="I591" s="1">
        <v>0.38058252427184464</v>
      </c>
      <c r="K591" s="3">
        <v>51.879611650485437</v>
      </c>
      <c r="L591" s="3">
        <v>0.31844660194174756</v>
      </c>
      <c r="M591" s="3">
        <v>92.497210859055414</v>
      </c>
    </row>
    <row r="592" spans="1:13" x14ac:dyDescent="0.25">
      <c r="A592">
        <v>0.99670000000000003</v>
      </c>
      <c r="B592" s="1">
        <v>-1.4932038834951455</v>
      </c>
      <c r="C592" s="1">
        <v>8.8572815533980584</v>
      </c>
      <c r="D592" s="1">
        <v>-52.665048543689331</v>
      </c>
      <c r="E592" s="1">
        <v>53.460194174757284</v>
      </c>
      <c r="F592" s="1">
        <v>0.17184466019417477</v>
      </c>
      <c r="G592" s="1">
        <v>-0.32135922330097089</v>
      </c>
      <c r="H592" s="1">
        <v>-0.10485436893203884</v>
      </c>
      <c r="I592" s="1">
        <v>0.38932038834951455</v>
      </c>
      <c r="K592" s="3">
        <v>52.665048543689331</v>
      </c>
      <c r="L592" s="3">
        <v>0.32135922330097089</v>
      </c>
      <c r="M592" s="3">
        <v>92.66455931573077</v>
      </c>
    </row>
    <row r="593" spans="1:13" x14ac:dyDescent="0.25">
      <c r="A593">
        <v>0.99850000000000005</v>
      </c>
      <c r="B593" s="1">
        <v>-1.5281553398058252</v>
      </c>
      <c r="C593" s="1">
        <v>9.1543689320388353</v>
      </c>
      <c r="D593" s="1">
        <v>-53.671844660194182</v>
      </c>
      <c r="E593" s="1">
        <v>54.500970873786407</v>
      </c>
      <c r="F593" s="1">
        <v>0.17864077669902911</v>
      </c>
      <c r="G593" s="1">
        <v>-0.32427184466019415</v>
      </c>
      <c r="H593" s="1">
        <v>-0.10873786407766992</v>
      </c>
      <c r="I593" s="1">
        <v>0.39611650485436894</v>
      </c>
      <c r="K593" s="3">
        <v>53.671844660194182</v>
      </c>
      <c r="L593" s="3">
        <v>0.32427184466019415</v>
      </c>
      <c r="M593" s="3">
        <v>92.831907772406112</v>
      </c>
    </row>
    <row r="594" spans="1:13" x14ac:dyDescent="0.25">
      <c r="A594">
        <v>1.0003</v>
      </c>
      <c r="B594" s="1">
        <v>-1.5407766990291263</v>
      </c>
      <c r="C594" s="1">
        <v>9.3873786407766993</v>
      </c>
      <c r="D594" s="1">
        <v>-54.828155339805825</v>
      </c>
      <c r="E594" s="1">
        <v>55.679611650485434</v>
      </c>
      <c r="F594" s="1">
        <v>0.18252427184466019</v>
      </c>
      <c r="G594" s="1">
        <v>-0.32815533980582523</v>
      </c>
      <c r="H594" s="1">
        <v>-0.11359223300970873</v>
      </c>
      <c r="I594" s="1">
        <v>0.40388349514563104</v>
      </c>
      <c r="K594" s="3">
        <v>54.828155339805825</v>
      </c>
      <c r="L594" s="3">
        <v>0.32815533980582523</v>
      </c>
      <c r="M594" s="3">
        <v>92.999256229081453</v>
      </c>
    </row>
    <row r="595" spans="1:13" x14ac:dyDescent="0.25">
      <c r="A595">
        <v>1.0021</v>
      </c>
      <c r="B595" s="1">
        <v>-1.5650485436893204</v>
      </c>
      <c r="C595" s="1">
        <v>9.6310679611650478</v>
      </c>
      <c r="D595" s="1">
        <v>-56.11067961165049</v>
      </c>
      <c r="E595" s="1">
        <v>56.987378640776697</v>
      </c>
      <c r="F595" s="1">
        <v>0.18543689320388348</v>
      </c>
      <c r="G595" s="1">
        <v>-0.33106796116504855</v>
      </c>
      <c r="H595" s="1">
        <v>-0.12038834951456311</v>
      </c>
      <c r="I595" s="1">
        <v>0.40970873786407769</v>
      </c>
      <c r="K595" s="3">
        <v>56.11067961165049</v>
      </c>
      <c r="L595" s="3">
        <v>0.33106796116504855</v>
      </c>
      <c r="M595" s="3">
        <v>93.166604685756795</v>
      </c>
    </row>
    <row r="596" spans="1:13" x14ac:dyDescent="0.25">
      <c r="A596">
        <v>1.0039</v>
      </c>
      <c r="B596" s="1">
        <v>-1.5592233009708736</v>
      </c>
      <c r="C596" s="1">
        <v>9.8485436893203886</v>
      </c>
      <c r="D596" s="1">
        <v>-57.446601941747581</v>
      </c>
      <c r="E596" s="1">
        <v>58.341747572815528</v>
      </c>
      <c r="F596" s="1">
        <v>0.18640776699029127</v>
      </c>
      <c r="G596" s="1">
        <v>-0.33398058252427182</v>
      </c>
      <c r="H596" s="1">
        <v>-0.12621359223300971</v>
      </c>
      <c r="I596" s="1">
        <v>0.41553398058252428</v>
      </c>
      <c r="K596" s="3">
        <v>57.446601941747581</v>
      </c>
      <c r="L596" s="3">
        <v>0.33398058252427182</v>
      </c>
      <c r="M596" s="3">
        <v>93.333953142432136</v>
      </c>
    </row>
    <row r="597" spans="1:13" x14ac:dyDescent="0.25">
      <c r="A597">
        <v>1.0057</v>
      </c>
      <c r="B597" s="1">
        <v>-1.5718446601941749</v>
      </c>
      <c r="C597" s="1">
        <v>10.080582524271845</v>
      </c>
      <c r="D597" s="1">
        <v>-58.918446601941746</v>
      </c>
      <c r="E597" s="1">
        <v>59.833009708737862</v>
      </c>
      <c r="F597" s="1">
        <v>0.18834951456310681</v>
      </c>
      <c r="G597" s="1">
        <v>-0.3378640776699029</v>
      </c>
      <c r="H597" s="1">
        <v>-0.13398058252427184</v>
      </c>
      <c r="I597" s="1">
        <v>0.42135922330097086</v>
      </c>
      <c r="K597" s="3">
        <v>58.918446601941746</v>
      </c>
      <c r="L597" s="3">
        <v>0.3378640776699029</v>
      </c>
      <c r="M597" s="3">
        <v>93.501301599107492</v>
      </c>
    </row>
    <row r="598" spans="1:13" x14ac:dyDescent="0.25">
      <c r="A598">
        <v>1.0075000000000001</v>
      </c>
      <c r="B598" s="1">
        <v>-1.5242718446601942</v>
      </c>
      <c r="C598" s="1">
        <v>10.184466019417476</v>
      </c>
      <c r="D598" s="1">
        <v>-60.663106796116509</v>
      </c>
      <c r="E598" s="1">
        <v>61.571844660194181</v>
      </c>
      <c r="F598" s="1">
        <v>0.18446601941747573</v>
      </c>
      <c r="G598" s="1">
        <v>-0.34368932038834954</v>
      </c>
      <c r="H598" s="1">
        <v>-0.14271844660194175</v>
      </c>
      <c r="I598" s="1">
        <v>0.42815533980582526</v>
      </c>
      <c r="K598" s="3">
        <v>60.663106796116509</v>
      </c>
      <c r="L598" s="3">
        <v>0.34368932038834954</v>
      </c>
      <c r="M598" s="3">
        <v>93.668650055782834</v>
      </c>
    </row>
    <row r="599" spans="1:13" x14ac:dyDescent="0.25">
      <c r="A599">
        <v>1.0093000000000001</v>
      </c>
      <c r="B599" s="1">
        <v>-1.3805825242718446</v>
      </c>
      <c r="C599" s="1">
        <v>10.189320388349515</v>
      </c>
      <c r="D599" s="1">
        <v>-62.468932038834943</v>
      </c>
      <c r="E599" s="1">
        <v>63.367961165048548</v>
      </c>
      <c r="F599" s="1">
        <v>0.17766990291262136</v>
      </c>
      <c r="G599" s="1">
        <v>-0.35048543689320388</v>
      </c>
      <c r="H599" s="1">
        <v>-0.15048543689320387</v>
      </c>
      <c r="I599" s="1">
        <v>0.43592233009708736</v>
      </c>
      <c r="K599" s="3">
        <v>62.468932038834943</v>
      </c>
      <c r="L599" s="3">
        <v>0.35048543689320388</v>
      </c>
      <c r="M599" s="3">
        <v>93.835998512458175</v>
      </c>
    </row>
    <row r="600" spans="1:13" x14ac:dyDescent="0.25">
      <c r="A600">
        <v>1.0111000000000001</v>
      </c>
      <c r="B600" s="1">
        <v>-1.3359223300970873</v>
      </c>
      <c r="C600" s="1">
        <v>10.322330097087379</v>
      </c>
      <c r="D600" s="1">
        <v>-64.035922330097094</v>
      </c>
      <c r="E600" s="1">
        <v>64.943689320388344</v>
      </c>
      <c r="F600" s="1">
        <v>0.17572815533980582</v>
      </c>
      <c r="G600" s="1">
        <v>-0.35533980582524272</v>
      </c>
      <c r="H600" s="1">
        <v>-0.15825242718446603</v>
      </c>
      <c r="I600" s="1">
        <v>0.44271844660194171</v>
      </c>
      <c r="K600" s="3">
        <v>64.035922330097094</v>
      </c>
      <c r="L600" s="3">
        <v>0.35533980582524272</v>
      </c>
      <c r="M600" s="3">
        <v>94.003346969133531</v>
      </c>
    </row>
    <row r="601" spans="1:13" x14ac:dyDescent="0.25">
      <c r="A601">
        <v>1.0128999999999999</v>
      </c>
      <c r="B601" s="1">
        <v>-1.478640776699029</v>
      </c>
      <c r="C601" s="1">
        <v>10.710679611650486</v>
      </c>
      <c r="D601" s="1">
        <v>-65.095145631067965</v>
      </c>
      <c r="E601" s="1">
        <v>66.054368932038841</v>
      </c>
      <c r="F601" s="1">
        <v>0.18446601941747573</v>
      </c>
      <c r="G601" s="1">
        <v>-0.35631067961165047</v>
      </c>
      <c r="H601" s="1">
        <v>-0.16407766990291262</v>
      </c>
      <c r="I601" s="1">
        <v>0.44854368932038835</v>
      </c>
      <c r="K601" s="3">
        <v>65.095145631067965</v>
      </c>
      <c r="L601" s="3">
        <v>0.35631067961165047</v>
      </c>
      <c r="M601" s="3">
        <v>94.170695425808859</v>
      </c>
    </row>
    <row r="602" spans="1:13" x14ac:dyDescent="0.25">
      <c r="A602">
        <v>1.0146999999999999</v>
      </c>
      <c r="B602" s="1">
        <v>-1.6514563106796118</v>
      </c>
      <c r="C602" s="1">
        <v>11.159223300970874</v>
      </c>
      <c r="D602" s="1">
        <v>-65.798058252427182</v>
      </c>
      <c r="E602" s="1">
        <v>66.829126213592232</v>
      </c>
      <c r="F602" s="1">
        <v>0.19611650485436893</v>
      </c>
      <c r="G602" s="1">
        <v>-0.35922330097087379</v>
      </c>
      <c r="H602" s="1">
        <v>-0.16699029126213591</v>
      </c>
      <c r="I602" s="1">
        <v>0.45728155339805826</v>
      </c>
      <c r="K602" s="3">
        <v>65.798058252427182</v>
      </c>
      <c r="L602" s="3">
        <v>0.35922330097087379</v>
      </c>
      <c r="M602" s="3">
        <v>94.3380438824842</v>
      </c>
    </row>
    <row r="603" spans="1:13" x14ac:dyDescent="0.25">
      <c r="A603">
        <v>1.0165</v>
      </c>
      <c r="B603" s="1">
        <v>-1.8223300970873786</v>
      </c>
      <c r="C603" s="1">
        <v>11.603883495145631</v>
      </c>
      <c r="D603" s="1">
        <v>-66.481553398058253</v>
      </c>
      <c r="E603" s="1">
        <v>67.584466019417476</v>
      </c>
      <c r="F603" s="1">
        <v>0.20776699029126214</v>
      </c>
      <c r="G603" s="1">
        <v>-0.3611650485436893</v>
      </c>
      <c r="H603" s="1">
        <v>-0.16990291262135923</v>
      </c>
      <c r="I603" s="1">
        <v>0.46504854368932041</v>
      </c>
      <c r="K603" s="3">
        <v>66.481553398058253</v>
      </c>
      <c r="L603" s="3">
        <v>0.3611650485436893</v>
      </c>
      <c r="M603" s="3">
        <v>94.505392339159542</v>
      </c>
    </row>
    <row r="604" spans="1:13" x14ac:dyDescent="0.25">
      <c r="A604">
        <v>1.0182</v>
      </c>
      <c r="B604" s="1">
        <v>-1.9009708737864075</v>
      </c>
      <c r="C604" s="1">
        <v>11.867961165048543</v>
      </c>
      <c r="D604" s="1">
        <v>-67.607766990291267</v>
      </c>
      <c r="E604" s="1">
        <v>68.742718446601941</v>
      </c>
      <c r="F604" s="1">
        <v>0.21165048543689324</v>
      </c>
      <c r="G604" s="1">
        <v>-0.36699029126213595</v>
      </c>
      <c r="H604" s="1">
        <v>-0.17572815533980582</v>
      </c>
      <c r="I604" s="1">
        <v>0.47378640776699027</v>
      </c>
      <c r="K604" s="3">
        <v>67.607766990291267</v>
      </c>
      <c r="L604" s="3">
        <v>0.36699029126213595</v>
      </c>
      <c r="M604" s="3">
        <v>94.663443659352922</v>
      </c>
    </row>
    <row r="605" spans="1:13" x14ac:dyDescent="0.25">
      <c r="A605">
        <v>1.02</v>
      </c>
      <c r="B605" s="1">
        <v>-1.879611650485437</v>
      </c>
      <c r="C605" s="1">
        <v>11.885436893203883</v>
      </c>
      <c r="D605" s="1">
        <v>-68.904854368932035</v>
      </c>
      <c r="E605" s="1">
        <v>70.024271844660191</v>
      </c>
      <c r="F605" s="1">
        <v>0.20776699029126214</v>
      </c>
      <c r="G605" s="1">
        <v>-0.37378640776699029</v>
      </c>
      <c r="H605" s="1">
        <v>-0.18058252427184465</v>
      </c>
      <c r="I605" s="1">
        <v>0.47961165048543697</v>
      </c>
      <c r="K605" s="3">
        <v>68.904854368932035</v>
      </c>
      <c r="L605" s="3">
        <v>0.37378640776699029</v>
      </c>
      <c r="M605" s="3">
        <v>94.830792116028277</v>
      </c>
    </row>
    <row r="606" spans="1:13" x14ac:dyDescent="0.25">
      <c r="A606">
        <v>1.0218</v>
      </c>
      <c r="B606" s="1">
        <v>-1.8970873786407767</v>
      </c>
      <c r="C606" s="1">
        <v>11.949514563106796</v>
      </c>
      <c r="D606" s="1">
        <v>-70.199029126213588</v>
      </c>
      <c r="E606" s="1">
        <v>71.308737864077671</v>
      </c>
      <c r="F606" s="1">
        <v>0.20485436893203884</v>
      </c>
      <c r="G606" s="1">
        <v>-0.37961165048543688</v>
      </c>
      <c r="H606" s="1">
        <v>-0.18737864077669902</v>
      </c>
      <c r="I606" s="1">
        <v>0.4854368932038835</v>
      </c>
      <c r="K606" s="3">
        <v>70.199029126213588</v>
      </c>
      <c r="L606" s="3">
        <v>0.37961165048543688</v>
      </c>
      <c r="M606" s="3">
        <v>94.998140572703619</v>
      </c>
    </row>
    <row r="607" spans="1:13" x14ac:dyDescent="0.25">
      <c r="A607">
        <v>1.0236000000000001</v>
      </c>
      <c r="B607" s="1">
        <v>-1.8893203883495147</v>
      </c>
      <c r="C607" s="1">
        <v>11.972815533980583</v>
      </c>
      <c r="D607" s="1">
        <v>-71.416504854368938</v>
      </c>
      <c r="E607" s="1">
        <v>72.507766990291259</v>
      </c>
      <c r="F607" s="1">
        <v>0.20194174757281552</v>
      </c>
      <c r="G607" s="1">
        <v>-0.38543689320388347</v>
      </c>
      <c r="H607" s="1">
        <v>-0.1912621359223301</v>
      </c>
      <c r="I607" s="1">
        <v>0.48834951456310682</v>
      </c>
      <c r="K607" s="3">
        <v>71.416504854368938</v>
      </c>
      <c r="L607" s="3">
        <v>0.38543689320388347</v>
      </c>
      <c r="M607" s="3">
        <v>95.165489029378975</v>
      </c>
    </row>
    <row r="608" spans="1:13" x14ac:dyDescent="0.25">
      <c r="A608">
        <v>1.0254000000000001</v>
      </c>
      <c r="B608" s="1">
        <v>-1.9038834951456312</v>
      </c>
      <c r="C608" s="1">
        <v>12.010679611650485</v>
      </c>
      <c r="D608" s="1">
        <v>-72.325242718446603</v>
      </c>
      <c r="E608" s="1">
        <v>73.40582524271845</v>
      </c>
      <c r="F608" s="1">
        <v>0.2</v>
      </c>
      <c r="G608" s="1">
        <v>-0.38932038834951455</v>
      </c>
      <c r="H608" s="1">
        <v>-0.19514563106796115</v>
      </c>
      <c r="I608" s="1">
        <v>0.49126213592233003</v>
      </c>
      <c r="K608" s="3">
        <v>72.325242718446603</v>
      </c>
      <c r="L608" s="3">
        <v>0.38932038834951455</v>
      </c>
      <c r="M608" s="3">
        <v>95.332837486054316</v>
      </c>
    </row>
    <row r="609" spans="1:13" x14ac:dyDescent="0.25">
      <c r="A609">
        <v>1.0271999999999999</v>
      </c>
      <c r="B609" s="1">
        <v>-1.9174757281553398</v>
      </c>
      <c r="C609" s="1">
        <v>12.047572815533981</v>
      </c>
      <c r="D609" s="1">
        <v>-73.233980582524268</v>
      </c>
      <c r="E609" s="1">
        <v>74.303883495145627</v>
      </c>
      <c r="F609" s="1">
        <v>0.19805825242718447</v>
      </c>
      <c r="G609" s="1">
        <v>-0.39223300970873787</v>
      </c>
      <c r="H609" s="1">
        <v>-0.19805825242718447</v>
      </c>
      <c r="I609" s="1">
        <v>0.49320388349514566</v>
      </c>
      <c r="K609" s="3">
        <v>73.233980582524268</v>
      </c>
      <c r="L609" s="3">
        <v>0.39223300970873787</v>
      </c>
      <c r="M609" s="3">
        <v>95.50018594272963</v>
      </c>
    </row>
    <row r="610" spans="1:13" x14ac:dyDescent="0.25">
      <c r="A610">
        <v>1.0289999999999999</v>
      </c>
      <c r="B610" s="1">
        <v>-1.8689320388349515</v>
      </c>
      <c r="C610" s="1">
        <v>11.937864077669904</v>
      </c>
      <c r="D610" s="1">
        <v>-74.565048543689315</v>
      </c>
      <c r="E610" s="1">
        <v>75.602912621359224</v>
      </c>
      <c r="F610" s="1">
        <v>0.19029126213592232</v>
      </c>
      <c r="G610" s="1">
        <v>-0.39902912621359227</v>
      </c>
      <c r="H610" s="1">
        <v>-0.20291262135922331</v>
      </c>
      <c r="I610" s="1">
        <v>0.49805825242718449</v>
      </c>
      <c r="K610" s="3">
        <v>74.565048543689315</v>
      </c>
      <c r="L610" s="3">
        <v>0.39902912621359227</v>
      </c>
      <c r="M610" s="3">
        <v>95.667534399404985</v>
      </c>
    </row>
    <row r="611" spans="1:13" x14ac:dyDescent="0.25">
      <c r="A611">
        <v>1.0307999999999999</v>
      </c>
      <c r="B611" s="1">
        <v>-1.7320388349514564</v>
      </c>
      <c r="C611" s="1">
        <v>11.606796116504855</v>
      </c>
      <c r="D611" s="1">
        <v>-76.200970873786403</v>
      </c>
      <c r="E611" s="1">
        <v>77.181553398058256</v>
      </c>
      <c r="F611" s="1">
        <v>0.17475728155339806</v>
      </c>
      <c r="G611" s="1">
        <v>-0.40679611650485442</v>
      </c>
      <c r="H611" s="1">
        <v>-0.20776699029126214</v>
      </c>
      <c r="I611" s="1">
        <v>0.50291262135922332</v>
      </c>
      <c r="K611" s="3">
        <v>76.200970873786403</v>
      </c>
      <c r="L611" s="3">
        <v>0.40679611650485442</v>
      </c>
      <c r="M611" s="3">
        <v>95.834882856080341</v>
      </c>
    </row>
    <row r="612" spans="1:13" x14ac:dyDescent="0.25">
      <c r="A612">
        <v>1.0326</v>
      </c>
      <c r="B612" s="1">
        <v>-1.5718446601941749</v>
      </c>
      <c r="C612" s="1">
        <v>11.259223300970874</v>
      </c>
      <c r="D612" s="1">
        <v>-77.992233009708741</v>
      </c>
      <c r="E612" s="1">
        <v>78.904854368932035</v>
      </c>
      <c r="F612" s="1">
        <v>0.15728155339805824</v>
      </c>
      <c r="G612" s="1">
        <v>-0.41650485436893203</v>
      </c>
      <c r="H612" s="1">
        <v>-0.21359223300970875</v>
      </c>
      <c r="I612" s="1">
        <v>0.50873786407766985</v>
      </c>
      <c r="K612" s="3">
        <v>77.992233009708741</v>
      </c>
      <c r="L612" s="3">
        <v>0.41650485436893203</v>
      </c>
      <c r="M612" s="3">
        <v>96.002231312755669</v>
      </c>
    </row>
    <row r="613" spans="1:13" x14ac:dyDescent="0.25">
      <c r="A613">
        <v>1.0344</v>
      </c>
      <c r="B613" s="1">
        <v>-1.3669902912621359</v>
      </c>
      <c r="C613" s="1">
        <v>10.838834951456311</v>
      </c>
      <c r="D613" s="1">
        <v>-79.791262135922324</v>
      </c>
      <c r="E613" s="1">
        <v>80.632038834951459</v>
      </c>
      <c r="F613" s="1">
        <v>0.13883495145631067</v>
      </c>
      <c r="G613" s="1">
        <v>-0.42621359223300964</v>
      </c>
      <c r="H613" s="1">
        <v>-0.21941747572815531</v>
      </c>
      <c r="I613" s="1">
        <v>0.5145631067961165</v>
      </c>
      <c r="K613" s="3">
        <v>79.791262135922324</v>
      </c>
      <c r="L613" s="3">
        <v>0.42621359223300964</v>
      </c>
      <c r="M613" s="3">
        <v>96.169579769431024</v>
      </c>
    </row>
    <row r="614" spans="1:13" x14ac:dyDescent="0.25">
      <c r="A614">
        <v>1.0362</v>
      </c>
      <c r="B614" s="1">
        <v>-1.1271844660194175</v>
      </c>
      <c r="C614" s="1">
        <v>10.308737864077671</v>
      </c>
      <c r="D614" s="1">
        <v>-81.751456310679615</v>
      </c>
      <c r="E614" s="1">
        <v>82.518446601941747</v>
      </c>
      <c r="F614" s="1">
        <v>0.11650485436893204</v>
      </c>
      <c r="G614" s="1">
        <v>-0.43592233009708736</v>
      </c>
      <c r="H614" s="1">
        <v>-0.2252427184466019</v>
      </c>
      <c r="I614" s="1">
        <v>0.52135922330097084</v>
      </c>
      <c r="K614" s="3">
        <v>81.751456310679615</v>
      </c>
      <c r="L614" s="3">
        <v>0.43592233009708736</v>
      </c>
      <c r="M614" s="3">
        <v>96.33692822610638</v>
      </c>
    </row>
    <row r="615" spans="1:13" x14ac:dyDescent="0.25">
      <c r="A615">
        <v>1.038</v>
      </c>
      <c r="B615" s="1">
        <v>-0.86893203883495129</v>
      </c>
      <c r="C615" s="1">
        <v>9.677669902912621</v>
      </c>
      <c r="D615" s="1">
        <v>-83.71941747572815</v>
      </c>
      <c r="E615" s="1">
        <v>84.404854368932035</v>
      </c>
      <c r="F615" s="1">
        <v>9.2233009708737865E-2</v>
      </c>
      <c r="G615" s="1">
        <v>-0.44466019417475727</v>
      </c>
      <c r="H615" s="1">
        <v>-0.23106796116504855</v>
      </c>
      <c r="I615" s="1">
        <v>0.529126213592233</v>
      </c>
      <c r="K615" s="3">
        <v>83.71941747572815</v>
      </c>
      <c r="L615" s="3">
        <v>0.44466019417475727</v>
      </c>
      <c r="M615" s="3">
        <v>96.504276682781708</v>
      </c>
    </row>
    <row r="616" spans="1:13" x14ac:dyDescent="0.25">
      <c r="A616">
        <v>1.0398000000000001</v>
      </c>
      <c r="B616" s="1">
        <v>-0.60873786407766994</v>
      </c>
      <c r="C616" s="1">
        <v>9.0310679611650482</v>
      </c>
      <c r="D616" s="1">
        <v>-85.681553398058256</v>
      </c>
      <c r="E616" s="1">
        <v>86.282524271844665</v>
      </c>
      <c r="F616" s="1">
        <v>6.6019417475728162E-2</v>
      </c>
      <c r="G616" s="1">
        <v>-0.45436893203883494</v>
      </c>
      <c r="H616" s="1">
        <v>-0.23592233009708741</v>
      </c>
      <c r="I616" s="1">
        <v>0.53495145631067964</v>
      </c>
      <c r="K616" s="3">
        <v>85.681553398058256</v>
      </c>
      <c r="L616" s="3">
        <v>0.45436893203883494</v>
      </c>
      <c r="M616" s="3">
        <v>96.671625139457063</v>
      </c>
    </row>
    <row r="617" spans="1:13" x14ac:dyDescent="0.25">
      <c r="A617">
        <v>1.0416000000000001</v>
      </c>
      <c r="B617" s="1">
        <v>-0.33689320388349514</v>
      </c>
      <c r="C617" s="1">
        <v>8.2466019417475724</v>
      </c>
      <c r="D617" s="1">
        <v>-87.587378640776706</v>
      </c>
      <c r="E617" s="1">
        <v>88.109708737864082</v>
      </c>
      <c r="F617" s="1">
        <v>3.8834951456310676E-2</v>
      </c>
      <c r="G617" s="1">
        <v>-0.46116504854368934</v>
      </c>
      <c r="H617" s="1">
        <v>-0.24077669902912621</v>
      </c>
      <c r="I617" s="1">
        <v>0.5427184466019418</v>
      </c>
      <c r="K617" s="3">
        <v>87.587378640776706</v>
      </c>
      <c r="L617" s="3">
        <v>0.46116504854368934</v>
      </c>
      <c r="M617" s="3">
        <v>96.838973596132405</v>
      </c>
    </row>
    <row r="618" spans="1:13" x14ac:dyDescent="0.25">
      <c r="A618">
        <v>1.0432999999999999</v>
      </c>
      <c r="B618" s="1">
        <v>-6.6019417475728162E-2</v>
      </c>
      <c r="C618" s="1">
        <v>7.4145631067961162</v>
      </c>
      <c r="D618" s="1">
        <v>-89.412621359223294</v>
      </c>
      <c r="E618" s="1">
        <v>89.862135922330097</v>
      </c>
      <c r="F618" s="1">
        <v>1.0679611650485437E-2</v>
      </c>
      <c r="G618" s="1">
        <v>-0.46699029126213587</v>
      </c>
      <c r="H618" s="1">
        <v>-0.24368932038834948</v>
      </c>
      <c r="I618" s="1">
        <v>0.55145631067961165</v>
      </c>
      <c r="K618" s="3">
        <v>89.412621359223294</v>
      </c>
      <c r="L618" s="3">
        <v>0.46699029126213587</v>
      </c>
      <c r="M618" s="3">
        <v>96.997024916325771</v>
      </c>
    </row>
    <row r="619" spans="1:13" x14ac:dyDescent="0.25">
      <c r="A619">
        <v>1.0450999999999999</v>
      </c>
      <c r="B619" s="1">
        <v>0.17864077669902911</v>
      </c>
      <c r="C619" s="1">
        <v>6.5864077669902912</v>
      </c>
      <c r="D619" s="1">
        <v>-90.969902912621365</v>
      </c>
      <c r="E619" s="1">
        <v>91.363106796116512</v>
      </c>
      <c r="F619" s="1">
        <v>-1.4563106796116505E-2</v>
      </c>
      <c r="G619" s="1">
        <v>-0.47087378640776695</v>
      </c>
      <c r="H619" s="1">
        <v>-0.24563106796116502</v>
      </c>
      <c r="I619" s="1">
        <v>0.55728155339805829</v>
      </c>
      <c r="K619" s="3">
        <v>90.969902912621365</v>
      </c>
      <c r="L619" s="3">
        <v>0.47087378640776695</v>
      </c>
      <c r="M619" s="3">
        <v>97.164373373001112</v>
      </c>
    </row>
    <row r="620" spans="1:13" x14ac:dyDescent="0.25">
      <c r="A620">
        <v>1.0468999999999999</v>
      </c>
      <c r="B620" s="1">
        <v>0.41456310679611647</v>
      </c>
      <c r="C620" s="1">
        <v>5.7728155339805829</v>
      </c>
      <c r="D620" s="1">
        <v>-92.452427184466018</v>
      </c>
      <c r="E620" s="1">
        <v>92.789320388349509</v>
      </c>
      <c r="F620" s="1">
        <v>-3.7864077669902914E-2</v>
      </c>
      <c r="G620" s="1">
        <v>-0.47378640776699027</v>
      </c>
      <c r="H620" s="1">
        <v>-0.24660194174757283</v>
      </c>
      <c r="I620" s="1">
        <v>0.56213592233009713</v>
      </c>
      <c r="K620" s="3">
        <v>92.452427184466018</v>
      </c>
      <c r="L620" s="3">
        <v>0.47378640776699027</v>
      </c>
      <c r="M620" s="3">
        <v>97.331721829676468</v>
      </c>
    </row>
    <row r="621" spans="1:13" x14ac:dyDescent="0.25">
      <c r="A621">
        <v>1.0487</v>
      </c>
      <c r="B621" s="1">
        <v>0.59320388349514563</v>
      </c>
      <c r="C621" s="1">
        <v>5.1475728155339802</v>
      </c>
      <c r="D621" s="1">
        <v>-93.678640776699027</v>
      </c>
      <c r="E621" s="1">
        <v>93.969902912621365</v>
      </c>
      <c r="F621" s="1">
        <v>-5.4368932038834958E-2</v>
      </c>
      <c r="G621" s="1">
        <v>-0.47669902912621359</v>
      </c>
      <c r="H621" s="1">
        <v>-0.24660194174757283</v>
      </c>
      <c r="I621" s="1">
        <v>0.56504854368932034</v>
      </c>
      <c r="K621" s="3">
        <v>93.678640776699027</v>
      </c>
      <c r="L621" s="3">
        <v>0.47669902912621359</v>
      </c>
      <c r="M621" s="3">
        <v>97.49907028635181</v>
      </c>
    </row>
    <row r="622" spans="1:13" x14ac:dyDescent="0.25">
      <c r="A622">
        <v>1.0505</v>
      </c>
      <c r="B622" s="1">
        <v>0.68349514563106795</v>
      </c>
      <c r="C622" s="1">
        <v>4.9359223300970871</v>
      </c>
      <c r="D622" s="1">
        <v>-93.871844660194171</v>
      </c>
      <c r="E622" s="1">
        <v>94.139805825242718</v>
      </c>
      <c r="F622" s="1">
        <v>-4.9514563106796118E-2</v>
      </c>
      <c r="G622" s="1">
        <v>-0.47766990291262135</v>
      </c>
      <c r="H622" s="1">
        <v>-0.24368932038834948</v>
      </c>
      <c r="I622" s="1">
        <v>0.56310679611650483</v>
      </c>
      <c r="K622" s="3">
        <v>93.871844660194171</v>
      </c>
      <c r="L622" s="3">
        <v>0.47766990291262135</v>
      </c>
      <c r="M622" s="3">
        <v>97.666418743027151</v>
      </c>
    </row>
    <row r="623" spans="1:13" x14ac:dyDescent="0.25">
      <c r="A623">
        <v>1.0523</v>
      </c>
      <c r="B623" s="1">
        <v>0.74951456310679609</v>
      </c>
      <c r="C623" s="1">
        <v>4.764077669902913</v>
      </c>
      <c r="D623" s="1">
        <v>-94.177669902912626</v>
      </c>
      <c r="E623" s="1">
        <v>94.425242718446597</v>
      </c>
      <c r="F623" s="1">
        <v>-4.5631067961165048E-2</v>
      </c>
      <c r="G623" s="1">
        <v>-0.4786407766990291</v>
      </c>
      <c r="H623" s="1">
        <v>-0.241747572815534</v>
      </c>
      <c r="I623" s="1">
        <v>0.56116504854368932</v>
      </c>
      <c r="K623" s="3">
        <v>94.177669902912626</v>
      </c>
      <c r="L623" s="3">
        <v>0.4786407766990291</v>
      </c>
      <c r="M623" s="3">
        <v>97.833767199702507</v>
      </c>
    </row>
    <row r="624" spans="1:13" x14ac:dyDescent="0.25">
      <c r="A624">
        <v>1.0541</v>
      </c>
      <c r="B624" s="1">
        <v>0.83106796116504855</v>
      </c>
      <c r="C624" s="1">
        <v>4.6077669902912621</v>
      </c>
      <c r="D624" s="1">
        <v>-94.411650485436894</v>
      </c>
      <c r="E624" s="1">
        <v>94.635922330097088</v>
      </c>
      <c r="F624" s="1">
        <v>-3.9805825242718446E-2</v>
      </c>
      <c r="G624" s="1">
        <v>-0.48058252427184467</v>
      </c>
      <c r="H624" s="1">
        <v>-0.24077669902912621</v>
      </c>
      <c r="I624" s="1">
        <v>0.55825242718446599</v>
      </c>
      <c r="K624" s="3">
        <v>94.411650485436894</v>
      </c>
      <c r="L624" s="3">
        <v>0.48058252427184467</v>
      </c>
      <c r="M624" s="3">
        <v>98.001115656377848</v>
      </c>
    </row>
    <row r="625" spans="1:13" x14ac:dyDescent="0.25">
      <c r="A625">
        <v>1.0559000000000001</v>
      </c>
      <c r="B625" s="1">
        <v>0.91359223300970871</v>
      </c>
      <c r="C625" s="1">
        <v>4.4407766990291266</v>
      </c>
      <c r="D625" s="1">
        <v>-94.6</v>
      </c>
      <c r="E625" s="1">
        <v>94.804854368932041</v>
      </c>
      <c r="F625" s="1">
        <v>-3.3009708737864081E-2</v>
      </c>
      <c r="G625" s="1">
        <v>-0.48155339805825242</v>
      </c>
      <c r="H625" s="1">
        <v>-0.23883495145631067</v>
      </c>
      <c r="I625" s="1">
        <v>0.55631067961165048</v>
      </c>
      <c r="K625" s="3">
        <v>94.6</v>
      </c>
      <c r="L625" s="3">
        <v>0.48155339805825242</v>
      </c>
      <c r="M625" s="3">
        <v>98.16846411305319</v>
      </c>
    </row>
    <row r="626" spans="1:13" x14ac:dyDescent="0.25">
      <c r="A626">
        <v>1.0577000000000001</v>
      </c>
      <c r="B626" s="1">
        <v>1.0048543689320388</v>
      </c>
      <c r="C626" s="1">
        <v>4.116504854368932</v>
      </c>
      <c r="D626" s="1">
        <v>-95.083495145631062</v>
      </c>
      <c r="E626" s="1">
        <v>95.261165048543688</v>
      </c>
      <c r="F626" s="1">
        <v>-3.3980582524271843E-2</v>
      </c>
      <c r="G626" s="1">
        <v>-0.48155339805825242</v>
      </c>
      <c r="H626" s="1">
        <v>-0.23786407766990295</v>
      </c>
      <c r="I626" s="1">
        <v>0.55436893203883497</v>
      </c>
      <c r="K626" s="3">
        <v>95.083495145631062</v>
      </c>
      <c r="L626" s="3">
        <v>0.48155339805825242</v>
      </c>
      <c r="M626" s="3">
        <v>98.335812569728546</v>
      </c>
    </row>
    <row r="627" spans="1:13" x14ac:dyDescent="0.25">
      <c r="A627">
        <v>1.0595000000000001</v>
      </c>
      <c r="B627" s="1">
        <v>1.0689320388349515</v>
      </c>
      <c r="C627" s="1">
        <v>3.941747572815534</v>
      </c>
      <c r="D627" s="1">
        <v>-95.314563106796115</v>
      </c>
      <c r="E627" s="1">
        <v>95.476699029126209</v>
      </c>
      <c r="F627" s="1">
        <v>-2.8155339805825238E-2</v>
      </c>
      <c r="G627" s="1">
        <v>-0.48155339805825242</v>
      </c>
      <c r="H627" s="1">
        <v>-0.23689320388349513</v>
      </c>
      <c r="I627" s="1">
        <v>0.55242718446601946</v>
      </c>
      <c r="K627" s="3">
        <v>95.314563106796115</v>
      </c>
      <c r="L627" s="3">
        <v>0.48155339805825242</v>
      </c>
      <c r="M627" s="3">
        <v>98.503161026403887</v>
      </c>
    </row>
    <row r="628" spans="1:13" x14ac:dyDescent="0.25">
      <c r="A628">
        <v>1.0612999999999999</v>
      </c>
      <c r="B628" s="1">
        <v>1.1650485436893203</v>
      </c>
      <c r="C628" s="1">
        <v>3.698058252427185</v>
      </c>
      <c r="D628" s="1">
        <v>-95.635922330097088</v>
      </c>
      <c r="E628" s="1">
        <v>95.783495145631065</v>
      </c>
      <c r="F628" s="1">
        <v>-2.4271844660194174E-2</v>
      </c>
      <c r="G628" s="1">
        <v>-0.48058252427184467</v>
      </c>
      <c r="H628" s="1">
        <v>-0.23689320388349513</v>
      </c>
      <c r="I628" s="1">
        <v>0.55048543689320384</v>
      </c>
      <c r="K628" s="3">
        <v>95.635922330097088</v>
      </c>
      <c r="L628" s="3">
        <v>0.48058252427184467</v>
      </c>
      <c r="M628" s="3">
        <v>98.670509483079215</v>
      </c>
    </row>
    <row r="629" spans="1:13" x14ac:dyDescent="0.25">
      <c r="A629">
        <v>1.0630999999999999</v>
      </c>
      <c r="B629" s="1">
        <v>1.2417475728155341</v>
      </c>
      <c r="C629" s="1">
        <v>3.4766990291262134</v>
      </c>
      <c r="D629" s="1">
        <v>-95.853398058252424</v>
      </c>
      <c r="E629" s="1">
        <v>95.988349514563112</v>
      </c>
      <c r="F629" s="1">
        <v>-1.9417475728155338E-2</v>
      </c>
      <c r="G629" s="1">
        <v>-0.47961165048543697</v>
      </c>
      <c r="H629" s="1">
        <v>-0.23689320388349513</v>
      </c>
      <c r="I629" s="1">
        <v>0.54854368932038833</v>
      </c>
      <c r="K629" s="3">
        <v>95.853398058252424</v>
      </c>
      <c r="L629" s="3">
        <v>0.47961165048543697</v>
      </c>
      <c r="M629" s="3">
        <v>98.837857939754556</v>
      </c>
    </row>
    <row r="630" spans="1:13" x14ac:dyDescent="0.25">
      <c r="A630">
        <v>1.0649</v>
      </c>
      <c r="B630" s="1">
        <v>1.2864077669902914</v>
      </c>
      <c r="C630" s="1">
        <v>3.2805825242718445</v>
      </c>
      <c r="D630" s="1">
        <v>-95.934951456310685</v>
      </c>
      <c r="E630" s="1">
        <v>96.059223300970871</v>
      </c>
      <c r="F630" s="1">
        <v>-1.3592233009708739E-2</v>
      </c>
      <c r="G630" s="1">
        <v>-0.47766990291262135</v>
      </c>
      <c r="H630" s="1">
        <v>-0.23398058252427184</v>
      </c>
      <c r="I630" s="1">
        <v>0.54660194174757282</v>
      </c>
      <c r="K630" s="3">
        <v>95.934951456310685</v>
      </c>
      <c r="L630" s="3">
        <v>0.47766990291262135</v>
      </c>
      <c r="M630" s="3">
        <v>99.005206396429898</v>
      </c>
    </row>
    <row r="631" spans="1:13" x14ac:dyDescent="0.25">
      <c r="A631">
        <v>1.0667</v>
      </c>
      <c r="B631" s="1">
        <v>1.2689320388349514</v>
      </c>
      <c r="C631" s="1">
        <v>3.1708737864077667</v>
      </c>
      <c r="D631" s="1">
        <v>-95.759223300970874</v>
      </c>
      <c r="E631" s="1">
        <v>95.876699029126215</v>
      </c>
      <c r="F631" s="1">
        <v>-2.9126213592233011E-3</v>
      </c>
      <c r="G631" s="1">
        <v>-0.47475728155339803</v>
      </c>
      <c r="H631" s="1">
        <v>-0.23009708737864076</v>
      </c>
      <c r="I631" s="1">
        <v>0.54174757281553398</v>
      </c>
      <c r="K631" s="3">
        <v>95.759223300970874</v>
      </c>
      <c r="L631" s="3">
        <v>0.47475728155339803</v>
      </c>
      <c r="M631" s="3">
        <v>99.172554853105254</v>
      </c>
    </row>
    <row r="632" spans="1:13" x14ac:dyDescent="0.25">
      <c r="A632">
        <v>1.0684</v>
      </c>
      <c r="B632" s="1">
        <v>1.2194174757281553</v>
      </c>
      <c r="C632" s="1">
        <v>3.1126213592233012</v>
      </c>
      <c r="D632" s="1">
        <v>-95.446601941747574</v>
      </c>
      <c r="E632" s="1">
        <v>95.55825242718447</v>
      </c>
      <c r="F632" s="1">
        <v>9.7087378640776691E-3</v>
      </c>
      <c r="G632" s="1">
        <v>-0.47087378640776695</v>
      </c>
      <c r="H632" s="1">
        <v>-0.22427184466019418</v>
      </c>
      <c r="I632" s="1">
        <v>0.53689320388349515</v>
      </c>
      <c r="K632" s="3">
        <v>95.446601941747574</v>
      </c>
      <c r="L632" s="3">
        <v>0.47087378640776695</v>
      </c>
      <c r="M632" s="3">
        <v>99.330606173298634</v>
      </c>
    </row>
    <row r="633" spans="1:13" x14ac:dyDescent="0.25">
      <c r="A633">
        <v>1.0702</v>
      </c>
      <c r="B633" s="1">
        <v>1.1990291262135921</v>
      </c>
      <c r="C633" s="1">
        <v>2.9582524271844659</v>
      </c>
      <c r="D633" s="1">
        <v>-95.420388349514567</v>
      </c>
      <c r="E633" s="1">
        <v>95.522330097087377</v>
      </c>
      <c r="F633" s="1">
        <v>1.8446601941747572E-2</v>
      </c>
      <c r="G633" s="1">
        <v>-0.46699029126213587</v>
      </c>
      <c r="H633" s="1">
        <v>-0.2203883495145631</v>
      </c>
      <c r="I633" s="1">
        <v>0.53300970873786413</v>
      </c>
      <c r="K633" s="3">
        <v>95.420388349514567</v>
      </c>
      <c r="L633" s="3">
        <v>0.46699029126213587</v>
      </c>
      <c r="M633" s="3">
        <v>99.497954629973989</v>
      </c>
    </row>
    <row r="634" spans="1:13" x14ac:dyDescent="0.25">
      <c r="A634">
        <v>1.0720000000000001</v>
      </c>
      <c r="B634" s="1">
        <v>1.2067961165048544</v>
      </c>
      <c r="C634" s="1">
        <v>2.7242718446601941</v>
      </c>
      <c r="D634" s="1">
        <v>-95.577669902912618</v>
      </c>
      <c r="E634" s="1">
        <v>95.667961165048538</v>
      </c>
      <c r="F634" s="1">
        <v>2.3300970873786409E-2</v>
      </c>
      <c r="G634" s="1">
        <v>-0.4640776699029126</v>
      </c>
      <c r="H634" s="1">
        <v>-0.21650485436893205</v>
      </c>
      <c r="I634" s="1">
        <v>0.53009708737864081</v>
      </c>
      <c r="K634" s="3">
        <v>95.577669902912618</v>
      </c>
      <c r="L634" s="3">
        <v>0.4640776699029126</v>
      </c>
      <c r="M634" s="3">
        <v>99.665303086649331</v>
      </c>
    </row>
    <row r="635" spans="1:13" x14ac:dyDescent="0.25">
      <c r="A635">
        <v>1.0738000000000001</v>
      </c>
      <c r="B635" s="1">
        <v>1.2407766990291262</v>
      </c>
      <c r="C635" s="1">
        <v>2.4446601941747574</v>
      </c>
      <c r="D635" s="1">
        <v>-95.815533980582529</v>
      </c>
      <c r="E635" s="1">
        <v>95.892233009708733</v>
      </c>
      <c r="F635" s="1">
        <v>2.621359223300971E-2</v>
      </c>
      <c r="G635" s="1">
        <v>-0.46116504854368934</v>
      </c>
      <c r="H635" s="1">
        <v>-0.21359223300970875</v>
      </c>
      <c r="I635" s="1">
        <v>0.52621359223300967</v>
      </c>
      <c r="K635" s="3">
        <v>95.815533980582529</v>
      </c>
      <c r="L635" s="3">
        <v>0.46116504854368934</v>
      </c>
      <c r="M635" s="3">
        <v>99.832651543324673</v>
      </c>
    </row>
    <row r="636" spans="1:13" x14ac:dyDescent="0.25">
      <c r="A636">
        <v>1.0755999999999999</v>
      </c>
      <c r="B636" s="1">
        <v>1.2854368932038835</v>
      </c>
      <c r="C636" s="1">
        <v>2.1553398058252426</v>
      </c>
      <c r="D636" s="1">
        <v>-96.073786407766988</v>
      </c>
      <c r="E636" s="1">
        <v>96.135922330097088</v>
      </c>
      <c r="F636" s="1">
        <v>2.9126213592233011E-2</v>
      </c>
      <c r="G636" s="1">
        <v>-0.45825242718446602</v>
      </c>
      <c r="H636" s="1">
        <v>-0.21067961165048543</v>
      </c>
      <c r="I636" s="1">
        <v>0.52330097087378635</v>
      </c>
      <c r="K636" s="3">
        <v>96.073786407766988</v>
      </c>
      <c r="L636" s="3">
        <v>0.45825242718446602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31</v>
      </c>
      <c r="C638" s="15" t="s">
        <v>32</v>
      </c>
      <c r="D638" s="15" t="s">
        <v>33</v>
      </c>
      <c r="E638" s="15" t="s">
        <v>34</v>
      </c>
      <c r="F638" s="15" t="s">
        <v>35</v>
      </c>
      <c r="G638" s="15" t="s">
        <v>36</v>
      </c>
      <c r="H638" s="15" t="s">
        <v>37</v>
      </c>
      <c r="I638" s="15" t="s">
        <v>38</v>
      </c>
      <c r="K638" s="15" t="s">
        <v>66</v>
      </c>
      <c r="L638" s="15" t="s">
        <v>67</v>
      </c>
    </row>
    <row r="639" spans="1:13" s="13" customFormat="1" x14ac:dyDescent="0.25">
      <c r="A639" s="14" t="s">
        <v>45</v>
      </c>
      <c r="B639" s="67">
        <v>-11.75631067961165</v>
      </c>
      <c r="C639" s="67">
        <v>-31.908737864077668</v>
      </c>
      <c r="D639" s="67">
        <v>-301.22233009708737</v>
      </c>
      <c r="E639" s="67">
        <v>21.03106796116505</v>
      </c>
      <c r="F639" s="67">
        <v>-5.4368932038834958E-2</v>
      </c>
      <c r="G639" s="67">
        <v>-3.211650485436893</v>
      </c>
      <c r="H639" s="67">
        <v>-1.0466019417475727</v>
      </c>
      <c r="I639" s="67">
        <v>0.12038834951456311</v>
      </c>
      <c r="J639" s="67"/>
      <c r="K639" s="67">
        <v>20.575728155339807</v>
      </c>
      <c r="L639" s="67">
        <v>-0.82621359223300972</v>
      </c>
    </row>
    <row r="640" spans="1:13" s="13" customFormat="1" x14ac:dyDescent="0.25">
      <c r="A640" s="14" t="s">
        <v>46</v>
      </c>
      <c r="B640" s="67">
        <v>12.726213592233011</v>
      </c>
      <c r="C640" s="67">
        <v>12.047572815533981</v>
      </c>
      <c r="D640" s="67">
        <v>-20.575728155339807</v>
      </c>
      <c r="E640" s="67">
        <v>302.13980582524272</v>
      </c>
      <c r="F640" s="67">
        <v>1.3572815533980582</v>
      </c>
      <c r="G640" s="67">
        <v>0.82621359223300972</v>
      </c>
      <c r="H640" s="67">
        <v>0.43495145631067966</v>
      </c>
      <c r="I640" s="67">
        <v>3.4252427184466021</v>
      </c>
      <c r="J640" s="67"/>
      <c r="K640" s="67">
        <v>301.22233009708737</v>
      </c>
      <c r="L640" s="67">
        <v>3.211650485436893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5" zoomScaleNormal="115" workbookViewId="0">
      <selection activeCell="L29" sqref="L2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1</v>
      </c>
      <c r="K1" s="10"/>
      <c r="L1" s="10"/>
      <c r="M1" s="11"/>
      <c r="N1" s="6"/>
      <c r="O1" s="6"/>
      <c r="P1" s="7"/>
    </row>
    <row r="2" spans="1:16" ht="14.45" x14ac:dyDescent="0.3">
      <c r="A2" t="s">
        <v>2</v>
      </c>
      <c r="B2" t="s">
        <v>3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4</v>
      </c>
      <c r="K4" s="34"/>
      <c r="L4" s="30"/>
      <c r="M4" s="28"/>
      <c r="N4" s="29"/>
      <c r="O4" s="29"/>
      <c r="P4" s="7"/>
    </row>
    <row r="5" spans="1:16" ht="14.45" x14ac:dyDescent="0.3">
      <c r="A5" t="s">
        <v>5</v>
      </c>
      <c r="B5" t="s">
        <v>6</v>
      </c>
      <c r="K5" s="8"/>
      <c r="L5" s="8"/>
      <c r="M5" s="8"/>
      <c r="N5" s="7"/>
      <c r="O5" s="7"/>
      <c r="P5" s="7"/>
    </row>
    <row r="6" spans="1:16" ht="14.45" x14ac:dyDescent="0.3">
      <c r="A6" t="s">
        <v>7</v>
      </c>
      <c r="B6" t="s">
        <v>8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9</v>
      </c>
      <c r="B8" t="s">
        <v>10</v>
      </c>
      <c r="K8" s="8"/>
      <c r="L8" s="8"/>
      <c r="M8" s="8"/>
      <c r="N8" s="7"/>
      <c r="O8" s="7"/>
      <c r="P8" s="7"/>
    </row>
    <row r="9" spans="1:16" ht="14.45" x14ac:dyDescent="0.3">
      <c r="A9" t="s">
        <v>11</v>
      </c>
      <c r="B9" t="s">
        <v>12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13</v>
      </c>
      <c r="B11">
        <v>1030</v>
      </c>
      <c r="P11" s="7"/>
    </row>
    <row r="12" spans="1:16" ht="17.45" x14ac:dyDescent="0.3">
      <c r="A12" t="s">
        <v>14</v>
      </c>
      <c r="B12" t="s">
        <v>15</v>
      </c>
      <c r="K12" s="60" t="s">
        <v>52</v>
      </c>
      <c r="L12" s="61"/>
      <c r="M12" s="62"/>
      <c r="N12" s="63"/>
      <c r="O12" s="63"/>
      <c r="P12" s="7"/>
    </row>
    <row r="13" spans="1:16" ht="14.45" x14ac:dyDescent="0.3">
      <c r="A13" t="s">
        <v>16</v>
      </c>
      <c r="B13" t="s">
        <v>17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3</v>
      </c>
      <c r="K14" s="48" t="s">
        <v>60</v>
      </c>
      <c r="L14" s="59" t="s">
        <v>15</v>
      </c>
      <c r="M14" s="10"/>
      <c r="N14" s="6"/>
      <c r="O14" s="6"/>
      <c r="P14" s="7"/>
    </row>
    <row r="15" spans="1:16" ht="15.6" x14ac:dyDescent="0.3">
      <c r="A15" t="s">
        <v>18</v>
      </c>
      <c r="B15" t="s">
        <v>19</v>
      </c>
      <c r="K15" s="26"/>
      <c r="L15" s="10"/>
      <c r="M15" s="8"/>
      <c r="N15" s="7"/>
      <c r="O15" s="7"/>
      <c r="P15" s="7"/>
    </row>
    <row r="16" spans="1:16" ht="15.6" x14ac:dyDescent="0.3">
      <c r="A16" t="s">
        <v>20</v>
      </c>
      <c r="B16" t="s">
        <v>21</v>
      </c>
      <c r="K16" s="46" t="s">
        <v>57</v>
      </c>
      <c r="L16" s="8"/>
      <c r="M16" s="8"/>
      <c r="N16" s="7"/>
      <c r="O16" s="7"/>
      <c r="P16" s="7"/>
    </row>
    <row r="17" spans="1:17" ht="15.75" x14ac:dyDescent="0.25">
      <c r="A17" t="s">
        <v>65</v>
      </c>
      <c r="B17">
        <v>5</v>
      </c>
      <c r="C17">
        <v>-1</v>
      </c>
      <c r="D17">
        <v>4</v>
      </c>
      <c r="K17" s="47" t="s">
        <v>59</v>
      </c>
      <c r="L17" s="28"/>
      <c r="M17" s="28"/>
      <c r="N17" s="29"/>
      <c r="O17" s="29"/>
      <c r="P17" s="7"/>
    </row>
    <row r="18" spans="1:17" ht="15.6" x14ac:dyDescent="0.3">
      <c r="A18" t="s">
        <v>22</v>
      </c>
      <c r="B18">
        <v>0</v>
      </c>
      <c r="C18">
        <v>0</v>
      </c>
      <c r="D18">
        <v>0</v>
      </c>
      <c r="K18" s="46" t="s">
        <v>58</v>
      </c>
      <c r="L18" s="28"/>
      <c r="M18" s="28"/>
      <c r="N18" s="29"/>
      <c r="O18" s="29"/>
      <c r="P18" s="7"/>
    </row>
    <row r="19" spans="1:17" ht="15.6" x14ac:dyDescent="0.3">
      <c r="A19" t="s">
        <v>23</v>
      </c>
      <c r="B19" t="s">
        <v>24</v>
      </c>
      <c r="C19" t="s">
        <v>25</v>
      </c>
      <c r="Q19" s="38"/>
    </row>
    <row r="20" spans="1:17" ht="15.6" x14ac:dyDescent="0.3">
      <c r="K20" s="45" t="s">
        <v>56</v>
      </c>
      <c r="L20" s="30"/>
      <c r="M20" s="30" t="s">
        <v>54</v>
      </c>
      <c r="N20" s="29"/>
      <c r="O20" s="29"/>
      <c r="P20" s="40" t="s">
        <v>55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51</v>
      </c>
      <c r="L22" s="28"/>
      <c r="M22" s="28"/>
      <c r="N22" s="36">
        <v>1960.71</v>
      </c>
      <c r="O22" s="28" t="s">
        <v>50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53</v>
      </c>
      <c r="L24" s="42"/>
      <c r="M24" s="43"/>
      <c r="N24" s="44">
        <v>3112.04</v>
      </c>
      <c r="O24" s="42" t="s">
        <v>50</v>
      </c>
      <c r="P24" s="39"/>
    </row>
    <row r="26" spans="1:17" ht="14.45" x14ac:dyDescent="0.3">
      <c r="A26" t="s">
        <v>26</v>
      </c>
      <c r="P26" s="5"/>
    </row>
    <row r="27" spans="1:17" ht="14.45" x14ac:dyDescent="0.3">
      <c r="M27" s="25"/>
    </row>
    <row r="28" spans="1:17" ht="14.45" x14ac:dyDescent="0.3">
      <c r="A28" t="s">
        <v>27</v>
      </c>
      <c r="B28">
        <v>601</v>
      </c>
    </row>
    <row r="29" spans="1:17" ht="14.45" x14ac:dyDescent="0.3">
      <c r="A29" t="s">
        <v>28</v>
      </c>
      <c r="B29">
        <v>0</v>
      </c>
    </row>
    <row r="30" spans="1:17" ht="14.45" x14ac:dyDescent="0.3">
      <c r="A30" t="s">
        <v>29</v>
      </c>
      <c r="B30">
        <v>0</v>
      </c>
    </row>
    <row r="33" spans="1:13" ht="14.45" x14ac:dyDescent="0.3">
      <c r="A33" t="s">
        <v>30</v>
      </c>
      <c r="B33" t="s">
        <v>31</v>
      </c>
      <c r="C33" t="s">
        <v>32</v>
      </c>
      <c r="D33" t="s">
        <v>33</v>
      </c>
      <c r="E33" t="s">
        <v>34</v>
      </c>
      <c r="F33" t="s">
        <v>35</v>
      </c>
      <c r="G33" t="s">
        <v>36</v>
      </c>
      <c r="H33" t="s">
        <v>37</v>
      </c>
      <c r="I33" t="s">
        <v>38</v>
      </c>
      <c r="K33" s="16" t="s">
        <v>66</v>
      </c>
      <c r="L33" s="16" t="s">
        <v>67</v>
      </c>
      <c r="M33" s="16" t="s">
        <v>30</v>
      </c>
    </row>
    <row r="34" spans="1:13" ht="14.45" x14ac:dyDescent="0.3">
      <c r="A34" t="s">
        <v>39</v>
      </c>
      <c r="B34" t="s">
        <v>40</v>
      </c>
      <c r="C34" t="s">
        <v>40</v>
      </c>
      <c r="D34" t="s">
        <v>40</v>
      </c>
      <c r="E34" t="s">
        <v>40</v>
      </c>
      <c r="F34" t="s">
        <v>41</v>
      </c>
      <c r="G34" t="s">
        <v>41</v>
      </c>
      <c r="H34" t="s">
        <v>41</v>
      </c>
      <c r="I34" t="s">
        <v>41</v>
      </c>
      <c r="K34" s="16" t="s">
        <v>40</v>
      </c>
      <c r="L34" s="16" t="s">
        <v>43</v>
      </c>
      <c r="M34" s="16" t="s">
        <v>42</v>
      </c>
    </row>
    <row r="36" spans="1:13" ht="14.45" x14ac:dyDescent="0.3">
      <c r="A36">
        <v>0</v>
      </c>
      <c r="B36" s="1">
        <v>7.5037776185396083</v>
      </c>
      <c r="C36" s="1">
        <v>-4.1834662793537358</v>
      </c>
      <c r="D36" s="1">
        <v>-620.2114767162376</v>
      </c>
      <c r="E36" s="1">
        <v>620.48869436125506</v>
      </c>
      <c r="F36" s="1">
        <v>0.43472767059549361</v>
      </c>
      <c r="G36" s="1">
        <v>-2.21774116013933</v>
      </c>
      <c r="H36" s="1">
        <v>-1.1466729862084035</v>
      </c>
      <c r="I36" s="1">
        <v>2.6965716378966857</v>
      </c>
      <c r="J36" s="1"/>
      <c r="K36" s="3">
        <v>620.2114767162376</v>
      </c>
      <c r="L36" s="3">
        <v>2.21774116013933</v>
      </c>
      <c r="M36" s="3">
        <v>0</v>
      </c>
    </row>
    <row r="37" spans="1:13" ht="14.45" x14ac:dyDescent="0.3">
      <c r="A37">
        <v>1.8E-3</v>
      </c>
      <c r="B37" s="1">
        <v>7.7368924563951618</v>
      </c>
      <c r="C37" s="1">
        <v>-5.7018629259264024</v>
      </c>
      <c r="D37" s="1">
        <v>-623.31757442063736</v>
      </c>
      <c r="E37" s="1">
        <v>623.60739286770092</v>
      </c>
      <c r="F37" s="1">
        <v>0.46622967571110913</v>
      </c>
      <c r="G37" s="1">
        <v>-2.1736383529774685</v>
      </c>
      <c r="H37" s="1">
        <v>-1.1151709810927881</v>
      </c>
      <c r="I37" s="1">
        <v>2.6776704348273159</v>
      </c>
      <c r="J37" s="1"/>
      <c r="K37" s="3">
        <v>623.31757442063736</v>
      </c>
      <c r="L37" s="3">
        <v>2.1736383529774685</v>
      </c>
      <c r="M37" s="3">
        <v>0.16734845667534401</v>
      </c>
    </row>
    <row r="38" spans="1:13" ht="14.45" x14ac:dyDescent="0.3">
      <c r="A38">
        <v>3.5999999999999999E-3</v>
      </c>
      <c r="B38" s="1">
        <v>7.7746948625339005</v>
      </c>
      <c r="C38" s="1">
        <v>-6.8926387192966665</v>
      </c>
      <c r="D38" s="1">
        <v>-625.94484164727965</v>
      </c>
      <c r="E38" s="1">
        <v>626.2220592922971</v>
      </c>
      <c r="F38" s="1">
        <v>0.52293328491921698</v>
      </c>
      <c r="G38" s="1">
        <v>-2.1421363478618525</v>
      </c>
      <c r="H38" s="1">
        <v>-1.0710681739309262</v>
      </c>
      <c r="I38" s="1">
        <v>2.6776704348273159</v>
      </c>
      <c r="J38" s="1"/>
      <c r="K38" s="3">
        <v>625.94484164727965</v>
      </c>
      <c r="L38" s="3">
        <v>2.1421363478618525</v>
      </c>
      <c r="M38" s="3">
        <v>0.33469691335068802</v>
      </c>
    </row>
    <row r="39" spans="1:13" ht="14.45" x14ac:dyDescent="0.3">
      <c r="A39">
        <v>5.4000000000000003E-3</v>
      </c>
      <c r="B39" s="1">
        <v>6.8044331049729445</v>
      </c>
      <c r="C39" s="1">
        <v>-6.9304411254354061</v>
      </c>
      <c r="D39" s="1">
        <v>-627.65855072556917</v>
      </c>
      <c r="E39" s="1">
        <v>627.94206877160957</v>
      </c>
      <c r="F39" s="1">
        <v>0.63634050333543268</v>
      </c>
      <c r="G39" s="1">
        <v>-2.098033540699991</v>
      </c>
      <c r="H39" s="1">
        <v>-1.0206649657459417</v>
      </c>
      <c r="I39" s="1">
        <v>2.7028720389198084</v>
      </c>
      <c r="J39" s="1"/>
      <c r="K39" s="3">
        <v>627.65855072556917</v>
      </c>
      <c r="L39" s="3">
        <v>2.098033540699991</v>
      </c>
      <c r="M39" s="3">
        <v>0.50204537002603211</v>
      </c>
    </row>
    <row r="40" spans="1:13" ht="14.45" x14ac:dyDescent="0.3">
      <c r="A40">
        <v>7.1999999999999998E-3</v>
      </c>
      <c r="B40" s="1">
        <v>5.6451593167182947</v>
      </c>
      <c r="C40" s="1">
        <v>-6.7477294957648368</v>
      </c>
      <c r="D40" s="1">
        <v>-629.19584857521113</v>
      </c>
      <c r="E40" s="1">
        <v>629.5045682253442</v>
      </c>
      <c r="F40" s="1">
        <v>0.76864892482101776</v>
      </c>
      <c r="G40" s="1">
        <v>-2.0539307335381292</v>
      </c>
      <c r="H40" s="1">
        <v>-0.96396135653783377</v>
      </c>
      <c r="I40" s="1">
        <v>2.7280736430123005</v>
      </c>
      <c r="J40" s="1"/>
      <c r="K40" s="3">
        <v>629.19584857521113</v>
      </c>
      <c r="L40" s="3">
        <v>2.0539307335381292</v>
      </c>
      <c r="M40" s="3">
        <v>0.66939382670137604</v>
      </c>
    </row>
    <row r="41" spans="1:13" ht="14.45" x14ac:dyDescent="0.3">
      <c r="A41">
        <v>8.9999999999999993E-3</v>
      </c>
      <c r="B41" s="1">
        <v>5.2482340522615392</v>
      </c>
      <c r="C41" s="1">
        <v>-8.5559445894011645</v>
      </c>
      <c r="D41" s="1">
        <v>-634.47558463258827</v>
      </c>
      <c r="E41" s="1">
        <v>634.82840708988329</v>
      </c>
      <c r="F41" s="1">
        <v>0.82535253402912556</v>
      </c>
      <c r="G41" s="1">
        <v>-2.0098279263762677</v>
      </c>
      <c r="H41" s="1">
        <v>-0.90725774732972586</v>
      </c>
      <c r="I41" s="1">
        <v>2.7091724399429311</v>
      </c>
      <c r="J41" s="1"/>
      <c r="K41" s="3">
        <v>634.47558463258827</v>
      </c>
      <c r="L41" s="3">
        <v>2.0098279263762677</v>
      </c>
      <c r="M41" s="3">
        <v>0.83674228337671996</v>
      </c>
    </row>
    <row r="42" spans="1:13" ht="14.45" x14ac:dyDescent="0.3">
      <c r="A42">
        <v>1.0800000000000001E-2</v>
      </c>
      <c r="B42" s="1">
        <v>4.5488895386948753</v>
      </c>
      <c r="C42" s="1">
        <v>-9.9672344185807393</v>
      </c>
      <c r="D42" s="1">
        <v>-640.05143953805225</v>
      </c>
      <c r="E42" s="1">
        <v>640.47356640660144</v>
      </c>
      <c r="F42" s="1">
        <v>0.90725774732972586</v>
      </c>
      <c r="G42" s="1">
        <v>-1.9783259212606523</v>
      </c>
      <c r="H42" s="1">
        <v>-0.83795333607537192</v>
      </c>
      <c r="I42" s="1">
        <v>2.7091724399429311</v>
      </c>
      <c r="J42" s="1"/>
      <c r="K42" s="3">
        <v>640.05143953805225</v>
      </c>
      <c r="L42" s="3">
        <v>1.9783259212606523</v>
      </c>
      <c r="M42" s="3">
        <v>1.0040907400520642</v>
      </c>
    </row>
    <row r="43" spans="1:13" ht="14.45" x14ac:dyDescent="0.3">
      <c r="A43">
        <v>1.2500000000000001E-2</v>
      </c>
      <c r="B43" s="1">
        <v>3.8936478322900734</v>
      </c>
      <c r="C43" s="1">
        <v>-11.970761943933882</v>
      </c>
      <c r="D43" s="1">
        <v>-647.5678179586381</v>
      </c>
      <c r="E43" s="1">
        <v>648.0718500404879</v>
      </c>
      <c r="F43" s="1">
        <v>0.97656215858407991</v>
      </c>
      <c r="G43" s="1">
        <v>-1.9405235151219138</v>
      </c>
      <c r="H43" s="1">
        <v>-0.76864892482101776</v>
      </c>
      <c r="I43" s="1">
        <v>2.7028720389198084</v>
      </c>
      <c r="J43" s="1"/>
      <c r="K43" s="3">
        <v>647.5678179586381</v>
      </c>
      <c r="L43" s="3">
        <v>1.9405235151219138</v>
      </c>
      <c r="M43" s="3">
        <v>1.1621420602454444</v>
      </c>
    </row>
    <row r="44" spans="1:13" ht="14.45" x14ac:dyDescent="0.3">
      <c r="A44">
        <v>1.43E-2</v>
      </c>
      <c r="B44" s="1">
        <v>3.584928182157042</v>
      </c>
      <c r="C44" s="1">
        <v>-14.157001098957595</v>
      </c>
      <c r="D44" s="1">
        <v>-656.33167578180235</v>
      </c>
      <c r="E44" s="1">
        <v>656.91131267592971</v>
      </c>
      <c r="F44" s="1">
        <v>1.0332657677921877</v>
      </c>
      <c r="G44" s="1">
        <v>-1.9090215100062982</v>
      </c>
      <c r="H44" s="1">
        <v>-0.69934451356666372</v>
      </c>
      <c r="I44" s="1">
        <v>2.6776704348273159</v>
      </c>
      <c r="J44" s="1"/>
      <c r="K44" s="3">
        <v>656.33167578180235</v>
      </c>
      <c r="L44" s="3">
        <v>1.9090215100062982</v>
      </c>
      <c r="M44" s="3">
        <v>1.3294905169207885</v>
      </c>
    </row>
    <row r="45" spans="1:13" ht="14.45" x14ac:dyDescent="0.3">
      <c r="A45">
        <v>1.61E-2</v>
      </c>
      <c r="B45" s="1">
        <v>3.6101297862495345</v>
      </c>
      <c r="C45" s="1">
        <v>-16.34324025398131</v>
      </c>
      <c r="D45" s="1">
        <v>-665.81377932160251</v>
      </c>
      <c r="E45" s="1">
        <v>666.47532142903049</v>
      </c>
      <c r="F45" s="1">
        <v>1.0773685749540494</v>
      </c>
      <c r="G45" s="1">
        <v>-1.8838199059138061</v>
      </c>
      <c r="H45" s="1">
        <v>-0.63634050333543268</v>
      </c>
      <c r="I45" s="1">
        <v>2.6650696327810701</v>
      </c>
      <c r="J45" s="1"/>
      <c r="K45" s="3">
        <v>665.81377932160251</v>
      </c>
      <c r="L45" s="3">
        <v>1.8838199059138061</v>
      </c>
      <c r="M45" s="3">
        <v>1.4968389735961325</v>
      </c>
    </row>
    <row r="46" spans="1:13" ht="14.45" x14ac:dyDescent="0.3">
      <c r="A46">
        <v>1.7899999999999999E-2</v>
      </c>
      <c r="B46" s="1">
        <v>3.6416317913651497</v>
      </c>
      <c r="C46" s="1">
        <v>-18.542080211051271</v>
      </c>
      <c r="D46" s="1">
        <v>-676.07083218724699</v>
      </c>
      <c r="E46" s="1">
        <v>676.81427950797547</v>
      </c>
      <c r="F46" s="1">
        <v>1.1151709810927881</v>
      </c>
      <c r="G46" s="1">
        <v>-1.8523179007981903</v>
      </c>
      <c r="H46" s="1">
        <v>-0.57963689412732489</v>
      </c>
      <c r="I46" s="1">
        <v>2.6461684297117003</v>
      </c>
      <c r="J46" s="1"/>
      <c r="K46" s="3">
        <v>676.07083218724699</v>
      </c>
      <c r="L46" s="3">
        <v>1.8523179007981903</v>
      </c>
      <c r="M46" s="3">
        <v>1.6641874302714765</v>
      </c>
    </row>
    <row r="47" spans="1:13" ht="14.45" x14ac:dyDescent="0.3">
      <c r="A47">
        <v>1.9699999999999999E-2</v>
      </c>
      <c r="B47" s="1">
        <v>3.6227305882957803</v>
      </c>
      <c r="C47" s="1">
        <v>-20.558208538450664</v>
      </c>
      <c r="D47" s="1">
        <v>-686.60510269790882</v>
      </c>
      <c r="E47" s="1">
        <v>687.42415483091474</v>
      </c>
      <c r="F47" s="1">
        <v>1.1529733872315266</v>
      </c>
      <c r="G47" s="1">
        <v>-1.8145154946594517</v>
      </c>
      <c r="H47" s="1">
        <v>-0.51663288389609385</v>
      </c>
      <c r="I47" s="1">
        <v>2.6272672266423314</v>
      </c>
      <c r="J47" s="1"/>
      <c r="K47" s="3">
        <v>686.60510269790882</v>
      </c>
      <c r="L47" s="3">
        <v>1.8145154946594517</v>
      </c>
      <c r="M47" s="3">
        <v>1.8315358869468206</v>
      </c>
    </row>
    <row r="48" spans="1:13" x14ac:dyDescent="0.25">
      <c r="A48">
        <v>2.1499999999999998E-2</v>
      </c>
      <c r="B48" s="1">
        <v>2.7847772522204086</v>
      </c>
      <c r="C48" s="1">
        <v>-22.712945688358761</v>
      </c>
      <c r="D48" s="1">
        <v>-697.93322373748413</v>
      </c>
      <c r="E48" s="1">
        <v>698.846781885837</v>
      </c>
      <c r="F48" s="1">
        <v>1.2222777984858806</v>
      </c>
      <c r="G48" s="1">
        <v>-1.776713088520713</v>
      </c>
      <c r="H48" s="1">
        <v>-0.44732847264173986</v>
      </c>
      <c r="I48" s="1">
        <v>2.6209668256192082</v>
      </c>
      <c r="J48" s="1"/>
      <c r="K48" s="3">
        <v>697.93322373748413</v>
      </c>
      <c r="L48" s="3">
        <v>1.776713088520713</v>
      </c>
      <c r="M48" s="3">
        <v>1.9988843436221646</v>
      </c>
    </row>
    <row r="49" spans="1:13" x14ac:dyDescent="0.25">
      <c r="A49">
        <v>2.3300000000000001E-2</v>
      </c>
      <c r="B49" s="1">
        <v>2.1295355458156067</v>
      </c>
      <c r="C49" s="1">
        <v>-24.918086046451844</v>
      </c>
      <c r="D49" s="1">
        <v>-709.62046763537751</v>
      </c>
      <c r="E49" s="1">
        <v>710.63483220010028</v>
      </c>
      <c r="F49" s="1">
        <v>1.2852818087171116</v>
      </c>
      <c r="G49" s="1">
        <v>-1.7452110834050976</v>
      </c>
      <c r="H49" s="1">
        <v>-0.38432446241050888</v>
      </c>
      <c r="I49" s="1">
        <v>2.6272672266423314</v>
      </c>
      <c r="J49" s="1"/>
      <c r="K49" s="3">
        <v>709.62046763537751</v>
      </c>
      <c r="L49" s="3">
        <v>1.7452110834050976</v>
      </c>
      <c r="M49" s="3">
        <v>2.1662328002975086</v>
      </c>
    </row>
    <row r="50" spans="1:13" x14ac:dyDescent="0.25">
      <c r="A50">
        <v>2.5100000000000001E-2</v>
      </c>
      <c r="B50" s="1">
        <v>1.4301910322489428</v>
      </c>
      <c r="C50" s="1">
        <v>-27.217732419891778</v>
      </c>
      <c r="D50" s="1">
        <v>-722.01335644786059</v>
      </c>
      <c r="E50" s="1">
        <v>723.11592662690714</v>
      </c>
      <c r="F50" s="1">
        <v>1.3545862199714656</v>
      </c>
      <c r="G50" s="1">
        <v>-1.707408677266359</v>
      </c>
      <c r="H50" s="1">
        <v>-0.30871965013303171</v>
      </c>
      <c r="I50" s="1">
        <v>2.6272672266423314</v>
      </c>
      <c r="J50" s="1"/>
      <c r="K50" s="3">
        <v>722.01335644786059</v>
      </c>
      <c r="L50" s="3">
        <v>1.707408677266359</v>
      </c>
      <c r="M50" s="3">
        <v>2.3335812569728529</v>
      </c>
    </row>
    <row r="51" spans="1:13" x14ac:dyDescent="0.25">
      <c r="A51">
        <v>2.69E-2</v>
      </c>
      <c r="B51" s="1">
        <v>1.1025701790465419</v>
      </c>
      <c r="C51" s="1">
        <v>-30.166320098713385</v>
      </c>
      <c r="D51" s="1">
        <v>-736.40347238467371</v>
      </c>
      <c r="E51" s="1">
        <v>737.62575018315965</v>
      </c>
      <c r="F51" s="1">
        <v>1.4049894281564506</v>
      </c>
      <c r="G51" s="1">
        <v>-1.6822070731738665</v>
      </c>
      <c r="H51" s="1">
        <v>-0.22681443683243147</v>
      </c>
      <c r="I51" s="1">
        <v>2.6272672266423314</v>
      </c>
      <c r="J51" s="1"/>
      <c r="K51" s="3">
        <v>736.40347238467371</v>
      </c>
      <c r="L51" s="3">
        <v>1.6822070731738665</v>
      </c>
      <c r="M51" s="3">
        <v>2.5009297136481967</v>
      </c>
    </row>
    <row r="52" spans="1:13" x14ac:dyDescent="0.25">
      <c r="A52">
        <v>2.87E-2</v>
      </c>
      <c r="B52" s="1">
        <v>1.2726810066708654</v>
      </c>
      <c r="C52" s="1">
        <v>-34.601802418992044</v>
      </c>
      <c r="D52" s="1">
        <v>-753.04283148674187</v>
      </c>
      <c r="E52" s="1">
        <v>754.47932292001394</v>
      </c>
      <c r="F52" s="1">
        <v>1.4112898291795737</v>
      </c>
      <c r="G52" s="1">
        <v>-1.6633058701044974</v>
      </c>
      <c r="H52" s="1">
        <v>-0.15751002557807742</v>
      </c>
      <c r="I52" s="1">
        <v>2.6020656225498384</v>
      </c>
      <c r="J52" s="1"/>
      <c r="K52" s="3">
        <v>753.04283148674187</v>
      </c>
      <c r="L52" s="3">
        <v>1.6633058701044974</v>
      </c>
      <c r="M52" s="3">
        <v>2.6682781703235405</v>
      </c>
    </row>
    <row r="53" spans="1:13" x14ac:dyDescent="0.25">
      <c r="A53">
        <v>3.0499999999999999E-2</v>
      </c>
      <c r="B53" s="1">
        <v>1.2663806056477422</v>
      </c>
      <c r="C53" s="1">
        <v>-39.774431658976106</v>
      </c>
      <c r="D53" s="1">
        <v>-770.47604111772341</v>
      </c>
      <c r="E53" s="1">
        <v>772.17714939396672</v>
      </c>
      <c r="F53" s="1">
        <v>1.4049894281564506</v>
      </c>
      <c r="G53" s="1">
        <v>-1.6318038649888817</v>
      </c>
      <c r="H53" s="1">
        <v>-8.1905213300600258E-2</v>
      </c>
      <c r="I53" s="1">
        <v>2.5705636174342232</v>
      </c>
      <c r="J53" s="1"/>
      <c r="K53" s="3">
        <v>770.47604111772341</v>
      </c>
      <c r="L53" s="3">
        <v>1.6318038649888817</v>
      </c>
      <c r="M53" s="3">
        <v>2.8356266269988843</v>
      </c>
    </row>
    <row r="54" spans="1:13" x14ac:dyDescent="0.25">
      <c r="A54">
        <v>3.2300000000000002E-2</v>
      </c>
      <c r="B54" s="1">
        <v>-0.12600802046246193</v>
      </c>
      <c r="C54" s="1">
        <v>-42.489904499942156</v>
      </c>
      <c r="D54" s="1">
        <v>-784.63304221668091</v>
      </c>
      <c r="E54" s="1">
        <v>786.44755771134044</v>
      </c>
      <c r="F54" s="1">
        <v>1.5057958445264201</v>
      </c>
      <c r="G54" s="1">
        <v>-1.5751002557807738</v>
      </c>
      <c r="H54" s="1">
        <v>-1.2600802046246192E-2</v>
      </c>
      <c r="I54" s="1">
        <v>2.5894648205035931</v>
      </c>
      <c r="J54" s="1"/>
      <c r="K54" s="3">
        <v>784.63304221668091</v>
      </c>
      <c r="L54" s="3">
        <v>1.5751002557807738</v>
      </c>
      <c r="M54" s="3">
        <v>3.0029750836742291</v>
      </c>
    </row>
    <row r="55" spans="1:13" x14ac:dyDescent="0.25">
      <c r="A55">
        <v>3.4099999999999998E-2</v>
      </c>
      <c r="B55" s="1">
        <v>-2.9800896839372246</v>
      </c>
      <c r="C55" s="1">
        <v>-43.523170267734351</v>
      </c>
      <c r="D55" s="1">
        <v>-795.91706044909449</v>
      </c>
      <c r="E55" s="1">
        <v>797.79457995398525</v>
      </c>
      <c r="F55" s="1">
        <v>1.6759066721507438</v>
      </c>
      <c r="G55" s="1">
        <v>-1.499495443503297</v>
      </c>
      <c r="H55" s="1">
        <v>5.6703609208107866E-2</v>
      </c>
      <c r="I55" s="1">
        <v>2.6839708358504386</v>
      </c>
      <c r="J55" s="1"/>
      <c r="K55" s="3">
        <v>795.91706044909449</v>
      </c>
      <c r="L55" s="3">
        <v>1.499495443503297</v>
      </c>
      <c r="M55" s="3">
        <v>3.1703235403495724</v>
      </c>
    </row>
    <row r="56" spans="1:13" x14ac:dyDescent="0.25">
      <c r="A56">
        <v>3.5900000000000001E-2</v>
      </c>
      <c r="B56" s="1">
        <v>-5.4750484890939699</v>
      </c>
      <c r="C56" s="1">
        <v>-45.110871325561362</v>
      </c>
      <c r="D56" s="1">
        <v>-806.64034299044999</v>
      </c>
      <c r="E56" s="1">
        <v>808.61866891171076</v>
      </c>
      <c r="F56" s="1">
        <v>1.839717098751944</v>
      </c>
      <c r="G56" s="1">
        <v>-1.4049894281564506</v>
      </c>
      <c r="H56" s="1">
        <v>0.13860882250870812</v>
      </c>
      <c r="I56" s="1">
        <v>2.7469748460816703</v>
      </c>
      <c r="J56" s="1"/>
      <c r="K56" s="3">
        <v>806.64034299044999</v>
      </c>
      <c r="L56" s="3">
        <v>1.4049894281564506</v>
      </c>
      <c r="M56" s="3">
        <v>3.3376719970249171</v>
      </c>
    </row>
    <row r="57" spans="1:13" x14ac:dyDescent="0.25">
      <c r="A57">
        <v>3.7600000000000001E-2</v>
      </c>
      <c r="B57" s="1">
        <v>-8.5055413812161795</v>
      </c>
      <c r="C57" s="1">
        <v>-45.659006214573076</v>
      </c>
      <c r="D57" s="1">
        <v>-816.14764813434272</v>
      </c>
      <c r="E57" s="1">
        <v>818.18267766481142</v>
      </c>
      <c r="F57" s="1">
        <v>2.0413299314918834</v>
      </c>
      <c r="G57" s="1">
        <v>-1.3104834128096041</v>
      </c>
      <c r="H57" s="1">
        <v>0.2142136347861853</v>
      </c>
      <c r="I57" s="1">
        <v>2.8414808614285159</v>
      </c>
      <c r="J57" s="1"/>
      <c r="K57" s="3">
        <v>816.14764813434272</v>
      </c>
      <c r="L57" s="3">
        <v>1.3104834128096041</v>
      </c>
      <c r="M57" s="3">
        <v>3.4957233172182973</v>
      </c>
    </row>
    <row r="58" spans="1:13" x14ac:dyDescent="0.25">
      <c r="A58">
        <v>3.9399999999999998E-2</v>
      </c>
      <c r="B58" s="1">
        <v>-12.594501645223067</v>
      </c>
      <c r="C58" s="1">
        <v>-44.140609568000414</v>
      </c>
      <c r="D58" s="1">
        <v>-823.31120409763378</v>
      </c>
      <c r="E58" s="1">
        <v>825.32103202401004</v>
      </c>
      <c r="F58" s="1">
        <v>2.3059467744630533</v>
      </c>
      <c r="G58" s="1">
        <v>-1.2159773974627575</v>
      </c>
      <c r="H58" s="1">
        <v>0.27721764501741625</v>
      </c>
      <c r="I58" s="1">
        <v>3.0115916890528402</v>
      </c>
      <c r="J58" s="1"/>
      <c r="K58" s="3">
        <v>823.31120409763378</v>
      </c>
      <c r="L58" s="3">
        <v>1.2159773974627575</v>
      </c>
      <c r="M58" s="3">
        <v>3.6630717738936411</v>
      </c>
    </row>
    <row r="59" spans="1:13" x14ac:dyDescent="0.25">
      <c r="A59">
        <v>4.1200000000000001E-2</v>
      </c>
      <c r="B59" s="1">
        <v>-16.973280356293625</v>
      </c>
      <c r="C59" s="1">
        <v>-41.740156778190517</v>
      </c>
      <c r="D59" s="1">
        <v>-828.59094015501103</v>
      </c>
      <c r="E59" s="1">
        <v>830.53776407115595</v>
      </c>
      <c r="F59" s="1">
        <v>2.6083660235729615</v>
      </c>
      <c r="G59" s="1">
        <v>-1.1340721841621575</v>
      </c>
      <c r="H59" s="1">
        <v>0.34652205627177035</v>
      </c>
      <c r="I59" s="1">
        <v>3.2258053238390252</v>
      </c>
      <c r="J59" s="1"/>
      <c r="K59" s="3">
        <v>828.59094015501103</v>
      </c>
      <c r="L59" s="3">
        <v>1.1340721841621575</v>
      </c>
      <c r="M59" s="3">
        <v>3.8304202305689854</v>
      </c>
    </row>
    <row r="60" spans="1:13" x14ac:dyDescent="0.25">
      <c r="A60">
        <v>4.2999999999999997E-2</v>
      </c>
      <c r="B60" s="1">
        <v>-22.164810799347052</v>
      </c>
      <c r="C60" s="1">
        <v>-38.306438220588419</v>
      </c>
      <c r="D60" s="1">
        <v>-832.06876151977485</v>
      </c>
      <c r="E60" s="1">
        <v>833.96518222773489</v>
      </c>
      <c r="F60" s="1">
        <v>2.9422872777984859</v>
      </c>
      <c r="G60" s="1">
        <v>-1.0269653667690646</v>
      </c>
      <c r="H60" s="1">
        <v>0.40952606650300127</v>
      </c>
      <c r="I60" s="1">
        <v>3.4967225678333187</v>
      </c>
      <c r="J60" s="1"/>
      <c r="K60" s="3">
        <v>832.06876151977485</v>
      </c>
      <c r="L60" s="3">
        <v>1.0269653667690646</v>
      </c>
      <c r="M60" s="3">
        <v>3.9977686872443292</v>
      </c>
    </row>
    <row r="61" spans="1:13" x14ac:dyDescent="0.25">
      <c r="A61">
        <v>4.48E-2</v>
      </c>
      <c r="B61" s="1">
        <v>-27.7973693140191</v>
      </c>
      <c r="C61" s="1">
        <v>-34.532498007737694</v>
      </c>
      <c r="D61" s="1">
        <v>-834.66452674130164</v>
      </c>
      <c r="E61" s="1">
        <v>836.55464704823851</v>
      </c>
      <c r="F61" s="1">
        <v>3.2951097350933796</v>
      </c>
      <c r="G61" s="1">
        <v>-0.90095734630660262</v>
      </c>
      <c r="H61" s="1">
        <v>0.4725300767342322</v>
      </c>
      <c r="I61" s="1">
        <v>3.7739402128507349</v>
      </c>
      <c r="J61" s="1"/>
      <c r="K61" s="3">
        <v>834.66452674130164</v>
      </c>
      <c r="L61" s="3">
        <v>0.90095734630660262</v>
      </c>
      <c r="M61" s="3">
        <v>4.165117143919673</v>
      </c>
    </row>
    <row r="62" spans="1:13" x14ac:dyDescent="0.25">
      <c r="A62">
        <v>4.6600000000000003E-2</v>
      </c>
      <c r="B62" s="1">
        <v>-33.196812990835589</v>
      </c>
      <c r="C62" s="1">
        <v>-31.161783460366834</v>
      </c>
      <c r="D62" s="1">
        <v>-837.90923326820996</v>
      </c>
      <c r="E62" s="1">
        <v>839.92536159560939</v>
      </c>
      <c r="F62" s="1">
        <v>3.6605329944345186</v>
      </c>
      <c r="G62" s="1">
        <v>-0.87575574221411034</v>
      </c>
      <c r="H62" s="1">
        <v>0.54813488901170937</v>
      </c>
      <c r="I62" s="1">
        <v>4.0952606650300121</v>
      </c>
      <c r="J62" s="1"/>
      <c r="K62" s="3">
        <v>837.90923326820996</v>
      </c>
      <c r="L62" s="3">
        <v>0.87575574221411034</v>
      </c>
      <c r="M62" s="3">
        <v>4.3324656005950173</v>
      </c>
    </row>
    <row r="63" spans="1:13" x14ac:dyDescent="0.25">
      <c r="A63">
        <v>4.8399999999999999E-2</v>
      </c>
      <c r="B63" s="1">
        <v>-38.104825387848486</v>
      </c>
      <c r="C63" s="1">
        <v>-28.389607010192673</v>
      </c>
      <c r="D63" s="1">
        <v>-841.61386906980624</v>
      </c>
      <c r="E63" s="1">
        <v>843.77490662073751</v>
      </c>
      <c r="F63" s="1">
        <v>3.9944542486600434</v>
      </c>
      <c r="G63" s="1">
        <v>-0.87575574221411034</v>
      </c>
      <c r="H63" s="1">
        <v>0.61743930026606342</v>
      </c>
      <c r="I63" s="1">
        <v>4.3913795131167976</v>
      </c>
      <c r="J63" s="1"/>
      <c r="K63" s="3">
        <v>841.61386906980624</v>
      </c>
      <c r="L63" s="3">
        <v>0.87575574221411034</v>
      </c>
      <c r="M63" s="3">
        <v>4.4998140572703607</v>
      </c>
    </row>
    <row r="64" spans="1:13" x14ac:dyDescent="0.25">
      <c r="A64">
        <v>5.0200000000000002E-2</v>
      </c>
      <c r="B64" s="1">
        <v>-41.929168808884206</v>
      </c>
      <c r="C64" s="1">
        <v>-26.701099535995684</v>
      </c>
      <c r="D64" s="1">
        <v>-846.81800031490593</v>
      </c>
      <c r="E64" s="1">
        <v>849.16174949550771</v>
      </c>
      <c r="F64" s="1">
        <v>4.265371492654336</v>
      </c>
      <c r="G64" s="1">
        <v>-0.93875975244534127</v>
      </c>
      <c r="H64" s="1">
        <v>0.68674371152041758</v>
      </c>
      <c r="I64" s="1">
        <v>4.655996356087968</v>
      </c>
      <c r="J64" s="1"/>
      <c r="K64" s="3">
        <v>846.81800031490593</v>
      </c>
      <c r="L64" s="3">
        <v>0.93875975244534127</v>
      </c>
      <c r="M64" s="3">
        <v>4.6671625139457058</v>
      </c>
    </row>
    <row r="65" spans="1:13" x14ac:dyDescent="0.25">
      <c r="A65">
        <v>5.1999999999999998E-2</v>
      </c>
      <c r="B65" s="1">
        <v>-45.728310625827426</v>
      </c>
      <c r="C65" s="1">
        <v>-24.647168802457553</v>
      </c>
      <c r="D65" s="1">
        <v>-852.82228248994227</v>
      </c>
      <c r="E65" s="1">
        <v>855.361344102261</v>
      </c>
      <c r="F65" s="1">
        <v>4.5488895386948753</v>
      </c>
      <c r="G65" s="1">
        <v>-1.0017637626765723</v>
      </c>
      <c r="H65" s="1">
        <v>0.74344732072852537</v>
      </c>
      <c r="I65" s="1">
        <v>4.9332140011053847</v>
      </c>
      <c r="J65" s="1"/>
      <c r="K65" s="3">
        <v>852.82228248994227</v>
      </c>
      <c r="L65" s="3">
        <v>1.0017637626765723</v>
      </c>
      <c r="M65" s="3">
        <v>4.8345109706210492</v>
      </c>
    </row>
    <row r="66" spans="1:13" x14ac:dyDescent="0.25">
      <c r="A66">
        <v>5.3800000000000001E-2</v>
      </c>
      <c r="B66" s="1">
        <v>-48.046858202336736</v>
      </c>
      <c r="C66" s="1">
        <v>-23.891120679682782</v>
      </c>
      <c r="D66" s="1">
        <v>-860.57177574838386</v>
      </c>
      <c r="E66" s="1">
        <v>863.19904297502592</v>
      </c>
      <c r="F66" s="1">
        <v>4.7883047775735523</v>
      </c>
      <c r="G66" s="1">
        <v>-1.1466729862084035</v>
      </c>
      <c r="H66" s="1">
        <v>0.81275173198287942</v>
      </c>
      <c r="I66" s="1">
        <v>5.1852300420303088</v>
      </c>
      <c r="J66" s="1"/>
      <c r="K66" s="3">
        <v>860.57177574838386</v>
      </c>
      <c r="L66" s="3">
        <v>1.1466729862084035</v>
      </c>
      <c r="M66" s="3">
        <v>5.0018594272963934</v>
      </c>
    </row>
    <row r="67" spans="1:13" x14ac:dyDescent="0.25">
      <c r="A67">
        <v>5.5599999999999997E-2</v>
      </c>
      <c r="B67" s="1">
        <v>-50.006282920528015</v>
      </c>
      <c r="C67" s="1">
        <v>-23.670606643873473</v>
      </c>
      <c r="D67" s="1">
        <v>-868.93870830709113</v>
      </c>
      <c r="E67" s="1">
        <v>871.6415803460111</v>
      </c>
      <c r="F67" s="1">
        <v>4.996218011336615</v>
      </c>
      <c r="G67" s="1">
        <v>-1.3104834128096041</v>
      </c>
      <c r="H67" s="1">
        <v>0.87575574221411034</v>
      </c>
      <c r="I67" s="1">
        <v>5.4183448798858622</v>
      </c>
      <c r="J67" s="1"/>
      <c r="K67" s="3">
        <v>868.93870830709113</v>
      </c>
      <c r="L67" s="3">
        <v>1.3104834128096041</v>
      </c>
      <c r="M67" s="3">
        <v>5.1692078839717368</v>
      </c>
    </row>
    <row r="68" spans="1:13" x14ac:dyDescent="0.25">
      <c r="A68">
        <v>5.74E-2</v>
      </c>
      <c r="B68" s="1">
        <v>-51.738893201886867</v>
      </c>
      <c r="C68" s="1">
        <v>-23.859618674567162</v>
      </c>
      <c r="D68" s="1">
        <v>-877.76557014048672</v>
      </c>
      <c r="E68" s="1">
        <v>880.55034739270695</v>
      </c>
      <c r="F68" s="1">
        <v>5.1726292399840625</v>
      </c>
      <c r="G68" s="1">
        <v>-1.5057958445264201</v>
      </c>
      <c r="H68" s="1">
        <v>0.93875975244534127</v>
      </c>
      <c r="I68" s="1">
        <v>5.6388589156951703</v>
      </c>
      <c r="J68" s="1"/>
      <c r="K68" s="3">
        <v>877.76557014048672</v>
      </c>
      <c r="L68" s="3">
        <v>1.5057958445264201</v>
      </c>
      <c r="M68" s="3">
        <v>5.3365563406470811</v>
      </c>
    </row>
    <row r="69" spans="1:13" x14ac:dyDescent="0.25">
      <c r="A69">
        <v>5.9200000000000003E-2</v>
      </c>
      <c r="B69" s="1">
        <v>-53.717219123147522</v>
      </c>
      <c r="C69" s="1">
        <v>-23.342985790671072</v>
      </c>
      <c r="D69" s="1">
        <v>-886.32781513091095</v>
      </c>
      <c r="E69" s="1">
        <v>889.14409438824703</v>
      </c>
      <c r="F69" s="1">
        <v>5.3868428747702479</v>
      </c>
      <c r="G69" s="1">
        <v>-1.694807875220113</v>
      </c>
      <c r="H69" s="1">
        <v>1.0017637626765723</v>
      </c>
      <c r="I69" s="1">
        <v>5.8782741545738482</v>
      </c>
      <c r="J69" s="1"/>
      <c r="K69" s="3">
        <v>886.32781513091095</v>
      </c>
      <c r="L69" s="3">
        <v>1.694807875220113</v>
      </c>
      <c r="M69" s="3">
        <v>5.5039047973224253</v>
      </c>
    </row>
    <row r="70" spans="1:13" x14ac:dyDescent="0.25">
      <c r="A70">
        <v>6.0999999999999999E-2</v>
      </c>
      <c r="B70" s="1">
        <v>-55.884557075101867</v>
      </c>
      <c r="C70" s="1">
        <v>-22.738147292451259</v>
      </c>
      <c r="D70" s="1">
        <v>-895.33738859397693</v>
      </c>
      <c r="E70" s="1">
        <v>898.18516985642862</v>
      </c>
      <c r="F70" s="1">
        <v>5.6073569105795551</v>
      </c>
      <c r="G70" s="1">
        <v>-1.8586183018213134</v>
      </c>
      <c r="H70" s="1">
        <v>1.0647677729078033</v>
      </c>
      <c r="I70" s="1">
        <v>6.1302901954987732</v>
      </c>
      <c r="J70" s="1"/>
      <c r="K70" s="3">
        <v>895.33738859397693</v>
      </c>
      <c r="L70" s="3">
        <v>1.8586183018213134</v>
      </c>
      <c r="M70" s="3">
        <v>5.6712532539977687</v>
      </c>
    </row>
    <row r="71" spans="1:13" x14ac:dyDescent="0.25">
      <c r="A71">
        <v>6.2700000000000006E-2</v>
      </c>
      <c r="B71" s="1">
        <v>-58.971753576432185</v>
      </c>
      <c r="C71" s="1">
        <v>-21.654478316474083</v>
      </c>
      <c r="D71" s="1">
        <v>-903.21919027390391</v>
      </c>
      <c r="E71" s="1">
        <v>906.12367514556365</v>
      </c>
      <c r="F71" s="1">
        <v>5.8719737535507264</v>
      </c>
      <c r="G71" s="1">
        <v>-1.9846263222837752</v>
      </c>
      <c r="H71" s="1">
        <v>1.1277717831390341</v>
      </c>
      <c r="I71" s="1">
        <v>6.4201086425624352</v>
      </c>
      <c r="J71" s="1"/>
      <c r="K71" s="3">
        <v>903.21919027390391</v>
      </c>
      <c r="L71" s="3">
        <v>1.9846263222837752</v>
      </c>
      <c r="M71" s="3">
        <v>5.8293045741911502</v>
      </c>
    </row>
    <row r="72" spans="1:13" x14ac:dyDescent="0.25">
      <c r="A72">
        <v>6.4500000000000002E-2</v>
      </c>
      <c r="B72" s="1">
        <v>-62.254262509479318</v>
      </c>
      <c r="C72" s="1">
        <v>-20.091978862739555</v>
      </c>
      <c r="D72" s="1">
        <v>-910.30084102389424</v>
      </c>
      <c r="E72" s="1">
        <v>913.28723110885471</v>
      </c>
      <c r="F72" s="1">
        <v>6.1617922006143884</v>
      </c>
      <c r="G72" s="1">
        <v>-2.1295355458156067</v>
      </c>
      <c r="H72" s="1">
        <v>1.1970761943933881</v>
      </c>
      <c r="I72" s="1">
        <v>6.7477294957648368</v>
      </c>
      <c r="J72" s="1"/>
      <c r="K72" s="3">
        <v>910.30084102389424</v>
      </c>
      <c r="L72" s="3">
        <v>2.1295355458156067</v>
      </c>
      <c r="M72" s="3">
        <v>5.9966530308664936</v>
      </c>
    </row>
    <row r="73" spans="1:13" x14ac:dyDescent="0.25">
      <c r="A73">
        <v>6.6299999999999998E-2</v>
      </c>
      <c r="B73" s="1">
        <v>-65.719483072197022</v>
      </c>
      <c r="C73" s="1">
        <v>-17.874237702600226</v>
      </c>
      <c r="D73" s="1">
        <v>-916.79025407771121</v>
      </c>
      <c r="E73" s="1">
        <v>919.89635178211074</v>
      </c>
      <c r="F73" s="1">
        <v>6.4768122517705429</v>
      </c>
      <c r="G73" s="1">
        <v>-2.293345972416807</v>
      </c>
      <c r="H73" s="1">
        <v>1.2600802046246193</v>
      </c>
      <c r="I73" s="1">
        <v>7.119453156129099</v>
      </c>
      <c r="J73" s="1"/>
      <c r="K73" s="3">
        <v>916.79025407771121</v>
      </c>
      <c r="L73" s="3">
        <v>2.293345972416807</v>
      </c>
      <c r="M73" s="3">
        <v>6.1640014875418379</v>
      </c>
    </row>
    <row r="74" spans="1:13" x14ac:dyDescent="0.25">
      <c r="A74">
        <v>6.8099999999999994E-2</v>
      </c>
      <c r="B74" s="1">
        <v>-69.254008046169076</v>
      </c>
      <c r="C74" s="1">
        <v>-15.467484511767202</v>
      </c>
      <c r="D74" s="1">
        <v>-923.11585670492684</v>
      </c>
      <c r="E74" s="1">
        <v>926.36686363285821</v>
      </c>
      <c r="F74" s="1">
        <v>6.8044331049729445</v>
      </c>
      <c r="G74" s="1">
        <v>-2.4571563990180074</v>
      </c>
      <c r="H74" s="1">
        <v>1.3230842148558501</v>
      </c>
      <c r="I74" s="1">
        <v>7.4911768164933621</v>
      </c>
      <c r="J74" s="1"/>
      <c r="K74" s="3">
        <v>923.11585670492684</v>
      </c>
      <c r="L74" s="3">
        <v>2.4571563990180074</v>
      </c>
      <c r="M74" s="3">
        <v>6.3313499442171812</v>
      </c>
    </row>
    <row r="75" spans="1:13" x14ac:dyDescent="0.25">
      <c r="A75">
        <v>6.9900000000000004E-2</v>
      </c>
      <c r="B75" s="1">
        <v>-72.252998933175675</v>
      </c>
      <c r="C75" s="1">
        <v>-13.193039742419765</v>
      </c>
      <c r="D75" s="1">
        <v>-929.44775973316553</v>
      </c>
      <c r="E75" s="1">
        <v>932.84997628565191</v>
      </c>
      <c r="F75" s="1">
        <v>7.119453156129099</v>
      </c>
      <c r="G75" s="1">
        <v>-2.6650696327810701</v>
      </c>
      <c r="H75" s="1">
        <v>1.3734874230408352</v>
      </c>
      <c r="I75" s="1">
        <v>7.8629004768576243</v>
      </c>
      <c r="J75" s="1"/>
      <c r="K75" s="3">
        <v>929.44775973316553</v>
      </c>
      <c r="L75" s="3">
        <v>2.6650696327810701</v>
      </c>
      <c r="M75" s="3">
        <v>6.4986984008925264</v>
      </c>
    </row>
    <row r="76" spans="1:13" x14ac:dyDescent="0.25">
      <c r="A76">
        <v>7.17E-2</v>
      </c>
      <c r="B76" s="1">
        <v>-73.821798787933318</v>
      </c>
      <c r="C76" s="1">
        <v>-12.67640685852367</v>
      </c>
      <c r="D76" s="1">
        <v>-938.43213159213894</v>
      </c>
      <c r="E76" s="1">
        <v>941.89735215485655</v>
      </c>
      <c r="F76" s="1">
        <v>7.358868395007776</v>
      </c>
      <c r="G76" s="1">
        <v>-2.9359868767753632</v>
      </c>
      <c r="H76" s="1">
        <v>1.4301910322489428</v>
      </c>
      <c r="I76" s="1">
        <v>8.1842209290369023</v>
      </c>
      <c r="J76" s="1"/>
      <c r="K76" s="3">
        <v>938.43213159213894</v>
      </c>
      <c r="L76" s="3">
        <v>2.9359868767753632</v>
      </c>
      <c r="M76" s="3">
        <v>6.6660468575678697</v>
      </c>
    </row>
    <row r="77" spans="1:13" x14ac:dyDescent="0.25">
      <c r="A77">
        <v>7.3499999999999996E-2</v>
      </c>
      <c r="B77" s="1">
        <v>-74.351032473875662</v>
      </c>
      <c r="C77" s="1">
        <v>-14.182202703050091</v>
      </c>
      <c r="D77" s="1">
        <v>-949.70984942352936</v>
      </c>
      <c r="E77" s="1">
        <v>953.18767078829342</v>
      </c>
      <c r="F77" s="1">
        <v>7.4974772175164848</v>
      </c>
      <c r="G77" s="1">
        <v>-3.2573073289546404</v>
      </c>
      <c r="H77" s="1">
        <v>1.4868946414570507</v>
      </c>
      <c r="I77" s="1">
        <v>8.4488377720080727</v>
      </c>
      <c r="J77" s="1"/>
      <c r="K77" s="3">
        <v>949.70984942352936</v>
      </c>
      <c r="L77" s="3">
        <v>3.2573073289546404</v>
      </c>
      <c r="M77" s="3">
        <v>6.8333953142432131</v>
      </c>
    </row>
    <row r="78" spans="1:13" x14ac:dyDescent="0.25">
      <c r="A78">
        <v>7.5300000000000006E-2</v>
      </c>
      <c r="B78" s="1">
        <v>-74.634550519916203</v>
      </c>
      <c r="C78" s="1">
        <v>-15.97151659361705</v>
      </c>
      <c r="D78" s="1">
        <v>-961.4537969306308</v>
      </c>
      <c r="E78" s="1">
        <v>964.93161829539463</v>
      </c>
      <c r="F78" s="1">
        <v>7.6234852379789464</v>
      </c>
      <c r="G78" s="1">
        <v>-3.5723273801107958</v>
      </c>
      <c r="H78" s="1">
        <v>1.5372978496420355</v>
      </c>
      <c r="I78" s="1">
        <v>8.681952609863627</v>
      </c>
      <c r="J78" s="1"/>
      <c r="K78" s="3">
        <v>961.4537969306308</v>
      </c>
      <c r="L78" s="3">
        <v>3.5723273801107958</v>
      </c>
      <c r="M78" s="3">
        <v>7.0007437709185583</v>
      </c>
    </row>
    <row r="79" spans="1:13" x14ac:dyDescent="0.25">
      <c r="A79">
        <v>7.7100000000000002E-2</v>
      </c>
      <c r="B79" s="1">
        <v>-74.861364956748631</v>
      </c>
      <c r="C79" s="1">
        <v>-17.930941311808333</v>
      </c>
      <c r="D79" s="1">
        <v>-973.73957892572071</v>
      </c>
      <c r="E79" s="1">
        <v>977.20479948843854</v>
      </c>
      <c r="F79" s="1">
        <v>7.7368924563951618</v>
      </c>
      <c r="G79" s="1">
        <v>-3.8873474312669503</v>
      </c>
      <c r="H79" s="1">
        <v>1.5877010578270203</v>
      </c>
      <c r="I79" s="1">
        <v>8.9087670466960596</v>
      </c>
      <c r="J79" s="1"/>
      <c r="K79" s="3">
        <v>973.73957892572071</v>
      </c>
      <c r="L79" s="3">
        <v>3.8873474312669503</v>
      </c>
      <c r="M79" s="3">
        <v>7.1680922275939016</v>
      </c>
    </row>
    <row r="80" spans="1:13" x14ac:dyDescent="0.25">
      <c r="A80">
        <v>7.8899999999999998E-2</v>
      </c>
      <c r="B80" s="1">
        <v>-75.762322303055228</v>
      </c>
      <c r="C80" s="1">
        <v>-18.151455347617638</v>
      </c>
      <c r="D80" s="1">
        <v>-983.89582537499518</v>
      </c>
      <c r="E80" s="1">
        <v>987.37994714078241</v>
      </c>
      <c r="F80" s="1">
        <v>7.9385052891351009</v>
      </c>
      <c r="G80" s="1">
        <v>-4.1897666803768594</v>
      </c>
      <c r="H80" s="1">
        <v>1.644404667035128</v>
      </c>
      <c r="I80" s="1">
        <v>9.2300874988753367</v>
      </c>
      <c r="J80" s="1"/>
      <c r="K80" s="3">
        <v>983.89582537499518</v>
      </c>
      <c r="L80" s="3">
        <v>4.1897666803768594</v>
      </c>
      <c r="M80" s="3">
        <v>7.3354406842692459</v>
      </c>
    </row>
    <row r="81" spans="1:13" x14ac:dyDescent="0.25">
      <c r="A81">
        <v>8.0699999999999994E-2</v>
      </c>
      <c r="B81" s="1">
        <v>-75.85682831840208</v>
      </c>
      <c r="C81" s="1">
        <v>-18.76259424686058</v>
      </c>
      <c r="D81" s="1">
        <v>-993.51023733628119</v>
      </c>
      <c r="E81" s="1">
        <v>996.99435910206819</v>
      </c>
      <c r="F81" s="1">
        <v>8.0960153147131795</v>
      </c>
      <c r="G81" s="1">
        <v>-4.5173875335792602</v>
      </c>
      <c r="H81" s="1">
        <v>1.694807875220113</v>
      </c>
      <c r="I81" s="1">
        <v>9.5451075500314904</v>
      </c>
      <c r="J81" s="1"/>
      <c r="K81" s="3">
        <v>993.51023733628119</v>
      </c>
      <c r="L81" s="3">
        <v>4.5173875335792602</v>
      </c>
      <c r="M81" s="3">
        <v>7.5027891409445902</v>
      </c>
    </row>
    <row r="82" spans="1:13" x14ac:dyDescent="0.25">
      <c r="A82">
        <v>8.2500000000000004E-2</v>
      </c>
      <c r="B82" s="1">
        <v>-75.825326313286467</v>
      </c>
      <c r="C82" s="1">
        <v>-19.676152395213432</v>
      </c>
      <c r="D82" s="1">
        <v>-1003.5026733589543</v>
      </c>
      <c r="E82" s="1">
        <v>1006.9930955257645</v>
      </c>
      <c r="F82" s="1">
        <v>8.2346241372218874</v>
      </c>
      <c r="G82" s="1">
        <v>-4.8576091888279072</v>
      </c>
      <c r="H82" s="1">
        <v>1.7515114844282207</v>
      </c>
      <c r="I82" s="1">
        <v>9.8664280022107693</v>
      </c>
      <c r="J82" s="1"/>
      <c r="K82" s="3">
        <v>1003.5026733589543</v>
      </c>
      <c r="L82" s="3">
        <v>4.8576091888279072</v>
      </c>
      <c r="M82" s="3">
        <v>7.6701375976199335</v>
      </c>
    </row>
    <row r="83" spans="1:13" x14ac:dyDescent="0.25">
      <c r="A83">
        <v>8.43E-2</v>
      </c>
      <c r="B83" s="1">
        <v>-76.215951176720097</v>
      </c>
      <c r="C83" s="1">
        <v>-20.44480132003445</v>
      </c>
      <c r="D83" s="1">
        <v>-1013.9361374532461</v>
      </c>
      <c r="E83" s="1">
        <v>1017.4454608231257</v>
      </c>
      <c r="F83" s="1">
        <v>8.4047349648462095</v>
      </c>
      <c r="G83" s="1">
        <v>-5.2041312450996768</v>
      </c>
      <c r="H83" s="1">
        <v>1.8019146926132052</v>
      </c>
      <c r="I83" s="1">
        <v>10.206649657459415</v>
      </c>
      <c r="J83" s="1"/>
      <c r="K83" s="3">
        <v>1013.9361374532461</v>
      </c>
      <c r="L83" s="3">
        <v>5.2041312450996768</v>
      </c>
      <c r="M83" s="3">
        <v>7.8374860542952778</v>
      </c>
    </row>
    <row r="84" spans="1:13" x14ac:dyDescent="0.25">
      <c r="A84">
        <v>8.5999999999999993E-2</v>
      </c>
      <c r="B84" s="1">
        <v>-76.291555988997573</v>
      </c>
      <c r="C84" s="1">
        <v>-21.541071098057866</v>
      </c>
      <c r="D84" s="1">
        <v>-1024.8106296191565</v>
      </c>
      <c r="E84" s="1">
        <v>1028.3262533900593</v>
      </c>
      <c r="F84" s="1">
        <v>8.549644188378041</v>
      </c>
      <c r="G84" s="1">
        <v>-5.5632541034176937</v>
      </c>
      <c r="H84" s="1">
        <v>1.8523179007981903</v>
      </c>
      <c r="I84" s="1">
        <v>10.534270510661816</v>
      </c>
      <c r="J84" s="1"/>
      <c r="K84" s="3">
        <v>1024.8106296191565</v>
      </c>
      <c r="L84" s="3">
        <v>5.5632541034176937</v>
      </c>
      <c r="M84" s="3">
        <v>7.9955373744886584</v>
      </c>
    </row>
    <row r="85" spans="1:13" x14ac:dyDescent="0.25">
      <c r="A85">
        <v>8.7800000000000003E-2</v>
      </c>
      <c r="B85" s="1">
        <v>-75.58591107440779</v>
      </c>
      <c r="C85" s="1">
        <v>-23.58240102954975</v>
      </c>
      <c r="D85" s="1">
        <v>-1036.6742847456974</v>
      </c>
      <c r="E85" s="1">
        <v>1040.183608115577</v>
      </c>
      <c r="F85" s="1">
        <v>8.650450604748011</v>
      </c>
      <c r="G85" s="1">
        <v>-5.9538789668513248</v>
      </c>
      <c r="H85" s="1">
        <v>1.8964207079600517</v>
      </c>
      <c r="I85" s="1">
        <v>10.849290561817972</v>
      </c>
      <c r="J85" s="1"/>
      <c r="K85" s="3">
        <v>1036.6742847456974</v>
      </c>
      <c r="L85" s="3">
        <v>5.9538789668513248</v>
      </c>
      <c r="M85" s="3">
        <v>8.1628858311640027</v>
      </c>
    </row>
    <row r="86" spans="1:13" x14ac:dyDescent="0.25">
      <c r="A86">
        <v>8.9599999999999999E-2</v>
      </c>
      <c r="B86" s="1">
        <v>-74.256526458528811</v>
      </c>
      <c r="C86" s="1">
        <v>-26.461684297117007</v>
      </c>
      <c r="D86" s="1">
        <v>-1049.2939879950129</v>
      </c>
      <c r="E86" s="1">
        <v>1052.7781097608001</v>
      </c>
      <c r="F86" s="1">
        <v>8.700853812932996</v>
      </c>
      <c r="G86" s="1">
        <v>-6.3697054343774502</v>
      </c>
      <c r="H86" s="1">
        <v>1.9405235151219138</v>
      </c>
      <c r="I86" s="1">
        <v>11.151709810927882</v>
      </c>
      <c r="J86" s="1"/>
      <c r="K86" s="3">
        <v>1049.2939879950129</v>
      </c>
      <c r="L86" s="3">
        <v>6.3697054343774502</v>
      </c>
      <c r="M86" s="3">
        <v>8.3302342878393461</v>
      </c>
    </row>
    <row r="87" spans="1:13" x14ac:dyDescent="0.25">
      <c r="A87">
        <v>9.1399999999999995E-2</v>
      </c>
      <c r="B87" s="1">
        <v>-72.64992419763243</v>
      </c>
      <c r="C87" s="1">
        <v>-29.643386813794166</v>
      </c>
      <c r="D87" s="1">
        <v>-1062.5059289405021</v>
      </c>
      <c r="E87" s="1">
        <v>1065.9522483001506</v>
      </c>
      <c r="F87" s="1">
        <v>8.7449566200948574</v>
      </c>
      <c r="G87" s="1">
        <v>-6.7981327039498209</v>
      </c>
      <c r="H87" s="1">
        <v>1.9783259212606523</v>
      </c>
      <c r="I87" s="1">
        <v>11.447828659014666</v>
      </c>
      <c r="J87" s="1"/>
      <c r="K87" s="3">
        <v>1062.5059289405021</v>
      </c>
      <c r="L87" s="3">
        <v>6.7981327039498209</v>
      </c>
      <c r="M87" s="3">
        <v>8.4975827445146894</v>
      </c>
    </row>
    <row r="88" spans="1:13" x14ac:dyDescent="0.25">
      <c r="A88">
        <v>9.3200000000000005E-2</v>
      </c>
      <c r="B88" s="1">
        <v>-70.715701083533631</v>
      </c>
      <c r="C88" s="1">
        <v>-32.995200158095656</v>
      </c>
      <c r="D88" s="1">
        <v>-1076.2471035719336</v>
      </c>
      <c r="E88" s="1">
        <v>1079.6304189213506</v>
      </c>
      <c r="F88" s="1">
        <v>8.7827590262335953</v>
      </c>
      <c r="G88" s="1">
        <v>-7.2391607755684371</v>
      </c>
      <c r="H88" s="1">
        <v>2.022428728422514</v>
      </c>
      <c r="I88" s="1">
        <v>11.756548309147696</v>
      </c>
      <c r="J88" s="1"/>
      <c r="K88" s="3">
        <v>1076.2471035719336</v>
      </c>
      <c r="L88" s="3">
        <v>7.2391607755684371</v>
      </c>
      <c r="M88" s="3">
        <v>8.6649312011900346</v>
      </c>
    </row>
    <row r="89" spans="1:13" x14ac:dyDescent="0.25">
      <c r="A89">
        <v>9.5000000000000001E-2</v>
      </c>
      <c r="B89" s="1">
        <v>-68.579865136694906</v>
      </c>
      <c r="C89" s="1">
        <v>-36.743938766853894</v>
      </c>
      <c r="D89" s="1">
        <v>-1090.34110066066</v>
      </c>
      <c r="E89" s="1">
        <v>1093.6866136039382</v>
      </c>
      <c r="F89" s="1">
        <v>8.7827590262335953</v>
      </c>
      <c r="G89" s="1">
        <v>-7.6675880451408078</v>
      </c>
      <c r="H89" s="1">
        <v>2.0665315355843754</v>
      </c>
      <c r="I89" s="1">
        <v>12.058967558257606</v>
      </c>
      <c r="J89" s="1"/>
      <c r="K89" s="3">
        <v>1090.34110066066</v>
      </c>
      <c r="L89" s="3">
        <v>7.6675880451408078</v>
      </c>
      <c r="M89" s="3">
        <v>8.8322796578653779</v>
      </c>
    </row>
    <row r="90" spans="1:13" x14ac:dyDescent="0.25">
      <c r="A90">
        <v>9.6799999999999997E-2</v>
      </c>
      <c r="B90" s="1">
        <v>-66.223515154046865</v>
      </c>
      <c r="C90" s="1">
        <v>-40.933705447230757</v>
      </c>
      <c r="D90" s="1">
        <v>-1104.7186157954268</v>
      </c>
      <c r="E90" s="1">
        <v>1108.0641287387052</v>
      </c>
      <c r="F90" s="1">
        <v>8.7638578231642263</v>
      </c>
      <c r="G90" s="1">
        <v>-8.1086161167594248</v>
      </c>
      <c r="H90" s="1">
        <v>2.1043339417231142</v>
      </c>
      <c r="I90" s="1">
        <v>12.367687208390638</v>
      </c>
      <c r="J90" s="1"/>
      <c r="K90" s="3">
        <v>1104.7186157954268</v>
      </c>
      <c r="L90" s="3">
        <v>8.1086161167594248</v>
      </c>
      <c r="M90" s="3">
        <v>8.9996281145407213</v>
      </c>
    </row>
    <row r="91" spans="1:13" x14ac:dyDescent="0.25">
      <c r="A91">
        <v>9.8599999999999993E-2</v>
      </c>
      <c r="B91" s="1">
        <v>-64.566509684965496</v>
      </c>
      <c r="C91" s="1">
        <v>-44.354823202786605</v>
      </c>
      <c r="D91" s="1">
        <v>-1118.3148812033264</v>
      </c>
      <c r="E91" s="1">
        <v>1121.6855957506973</v>
      </c>
      <c r="F91" s="1">
        <v>8.7953598282798424</v>
      </c>
      <c r="G91" s="1">
        <v>-8.5118417822393031</v>
      </c>
      <c r="H91" s="1">
        <v>2.1421363478618525</v>
      </c>
      <c r="I91" s="1">
        <v>12.67640685852367</v>
      </c>
      <c r="J91" s="1"/>
      <c r="K91" s="3">
        <v>1118.3148812033264</v>
      </c>
      <c r="L91" s="3">
        <v>8.5118417822393031</v>
      </c>
      <c r="M91" s="3">
        <v>9.1669765712160665</v>
      </c>
    </row>
    <row r="92" spans="1:13" x14ac:dyDescent="0.25">
      <c r="A92">
        <v>0.1004</v>
      </c>
      <c r="B92" s="1">
        <v>-62.361369326872413</v>
      </c>
      <c r="C92" s="1">
        <v>-48.153965019729831</v>
      </c>
      <c r="D92" s="1">
        <v>-1131.9867514235036</v>
      </c>
      <c r="E92" s="1">
        <v>1135.4015687780363</v>
      </c>
      <c r="F92" s="1">
        <v>8.7953598282798424</v>
      </c>
      <c r="G92" s="1">
        <v>-8.9150674477191814</v>
      </c>
      <c r="H92" s="1">
        <v>2.1736383529774685</v>
      </c>
      <c r="I92" s="1">
        <v>12.959924904564209</v>
      </c>
      <c r="J92" s="1"/>
      <c r="K92" s="3">
        <v>1131.9867514235036</v>
      </c>
      <c r="L92" s="3">
        <v>8.9150674477191814</v>
      </c>
      <c r="M92" s="3">
        <v>9.3343250278914116</v>
      </c>
    </row>
    <row r="93" spans="1:13" x14ac:dyDescent="0.25">
      <c r="A93">
        <v>0.1022</v>
      </c>
      <c r="B93" s="1">
        <v>-60.042821750363103</v>
      </c>
      <c r="C93" s="1">
        <v>-51.87120162337245</v>
      </c>
      <c r="D93" s="1">
        <v>-1145.412906003779</v>
      </c>
      <c r="E93" s="1">
        <v>1148.8592253634272</v>
      </c>
      <c r="F93" s="1">
        <v>8.8079606303260878</v>
      </c>
      <c r="G93" s="1">
        <v>-9.3497951183146739</v>
      </c>
      <c r="H93" s="1">
        <v>2.2114407591162069</v>
      </c>
      <c r="I93" s="1">
        <v>13.281245356743486</v>
      </c>
      <c r="J93" s="1"/>
      <c r="K93" s="3">
        <v>1145.412906003779</v>
      </c>
      <c r="L93" s="3">
        <v>9.3497951183146739</v>
      </c>
      <c r="M93" s="3">
        <v>9.501673484566755</v>
      </c>
    </row>
    <row r="94" spans="1:13" x14ac:dyDescent="0.25">
      <c r="A94">
        <v>0.104</v>
      </c>
      <c r="B94" s="1">
        <v>-57.138336878703363</v>
      </c>
      <c r="C94" s="1">
        <v>-55.853055069986254</v>
      </c>
      <c r="D94" s="1">
        <v>-1158.8957641932625</v>
      </c>
      <c r="E94" s="1">
        <v>1162.3861863600725</v>
      </c>
      <c r="F94" s="1">
        <v>8.801660229302966</v>
      </c>
      <c r="G94" s="1">
        <v>-9.8034239919795372</v>
      </c>
      <c r="H94" s="1">
        <v>2.2492431652549452</v>
      </c>
      <c r="I94" s="1">
        <v>13.608866209945889</v>
      </c>
      <c r="J94" s="1"/>
      <c r="K94" s="3">
        <v>1158.8957641932625</v>
      </c>
      <c r="L94" s="3">
        <v>9.8034239919795372</v>
      </c>
      <c r="M94" s="3">
        <v>9.6690219412420984</v>
      </c>
    </row>
    <row r="95" spans="1:13" x14ac:dyDescent="0.25">
      <c r="A95">
        <v>0.10580000000000001</v>
      </c>
      <c r="B95" s="1">
        <v>-53.509305889384464</v>
      </c>
      <c r="C95" s="1">
        <v>-60.345240999473013</v>
      </c>
      <c r="D95" s="1">
        <v>-1173.2228761198442</v>
      </c>
      <c r="E95" s="1">
        <v>1176.7448002917702</v>
      </c>
      <c r="F95" s="1">
        <v>8.7575574221411046</v>
      </c>
      <c r="G95" s="1">
        <v>-10.29485527178314</v>
      </c>
      <c r="H95" s="1">
        <v>2.2807451703705608</v>
      </c>
      <c r="I95" s="1">
        <v>13.942787464171413</v>
      </c>
      <c r="J95" s="1"/>
      <c r="K95" s="3">
        <v>1173.2228761198442</v>
      </c>
      <c r="L95" s="3">
        <v>10.29485527178314</v>
      </c>
      <c r="M95" s="3">
        <v>9.8363703979174417</v>
      </c>
    </row>
    <row r="96" spans="1:13" x14ac:dyDescent="0.25">
      <c r="A96">
        <v>0.1076</v>
      </c>
      <c r="B96" s="1">
        <v>-49.981081316435521</v>
      </c>
      <c r="C96" s="1">
        <v>-64.654715299289222</v>
      </c>
      <c r="D96" s="1">
        <v>-1187.5625888484724</v>
      </c>
      <c r="E96" s="1">
        <v>1191.1349162285833</v>
      </c>
      <c r="F96" s="1">
        <v>8.7260554170254885</v>
      </c>
      <c r="G96" s="1">
        <v>-10.773685749540496</v>
      </c>
      <c r="H96" s="1">
        <v>2.3122471754861764</v>
      </c>
      <c r="I96" s="1">
        <v>14.276708718396936</v>
      </c>
      <c r="J96" s="1"/>
      <c r="K96" s="3">
        <v>1187.5625888484724</v>
      </c>
      <c r="L96" s="3">
        <v>10.773685749540496</v>
      </c>
      <c r="M96" s="3">
        <v>10.003718854592787</v>
      </c>
    </row>
    <row r="97" spans="1:13" x14ac:dyDescent="0.25">
      <c r="A97">
        <v>0.1094</v>
      </c>
      <c r="B97" s="1">
        <v>-46.081133083122332</v>
      </c>
      <c r="C97" s="1">
        <v>-69.487122884024643</v>
      </c>
      <c r="D97" s="1">
        <v>-1202.0094083944937</v>
      </c>
      <c r="E97" s="1">
        <v>1205.6825421909746</v>
      </c>
      <c r="F97" s="1">
        <v>8.6567510057711345</v>
      </c>
      <c r="G97" s="1">
        <v>-11.246215826274728</v>
      </c>
      <c r="H97" s="1">
        <v>2.343749180601792</v>
      </c>
      <c r="I97" s="1">
        <v>14.591728769553093</v>
      </c>
      <c r="J97" s="1"/>
      <c r="K97" s="3">
        <v>1202.0094083944937</v>
      </c>
      <c r="L97" s="3">
        <v>11.246215826274728</v>
      </c>
      <c r="M97" s="3">
        <v>10.17106731126813</v>
      </c>
    </row>
    <row r="98" spans="1:13" x14ac:dyDescent="0.25">
      <c r="A98">
        <v>0.1111</v>
      </c>
      <c r="B98" s="1">
        <v>-42.036275626277302</v>
      </c>
      <c r="C98" s="1">
        <v>-74.508542499453739</v>
      </c>
      <c r="D98" s="1">
        <v>-1216.9161572152029</v>
      </c>
      <c r="E98" s="1">
        <v>1220.6648958239612</v>
      </c>
      <c r="F98" s="1">
        <v>8.5874465945167806</v>
      </c>
      <c r="G98" s="1">
        <v>-11.737647106078329</v>
      </c>
      <c r="H98" s="1">
        <v>2.3689507846942841</v>
      </c>
      <c r="I98" s="1">
        <v>14.925650023778616</v>
      </c>
      <c r="J98" s="1"/>
      <c r="K98" s="3">
        <v>1216.9161572152029</v>
      </c>
      <c r="L98" s="3">
        <v>11.737647106078329</v>
      </c>
      <c r="M98" s="3">
        <v>10.329118631461512</v>
      </c>
    </row>
    <row r="99" spans="1:13" x14ac:dyDescent="0.25">
      <c r="A99">
        <v>0.1129</v>
      </c>
      <c r="B99" s="1">
        <v>-37.688998920322362</v>
      </c>
      <c r="C99" s="1">
        <v>-80.040294597755818</v>
      </c>
      <c r="D99" s="1">
        <v>-1232.0497204727446</v>
      </c>
      <c r="E99" s="1">
        <v>1235.9433683050347</v>
      </c>
      <c r="F99" s="1">
        <v>8.4803397771236888</v>
      </c>
      <c r="G99" s="1">
        <v>-12.222777984858805</v>
      </c>
      <c r="H99" s="1">
        <v>2.3941523887867762</v>
      </c>
      <c r="I99" s="1">
        <v>15.253270876981016</v>
      </c>
      <c r="J99" s="1"/>
      <c r="K99" s="3">
        <v>1232.0497204727446</v>
      </c>
      <c r="L99" s="3">
        <v>12.222777984858805</v>
      </c>
      <c r="M99" s="3">
        <v>10.496467088136853</v>
      </c>
    </row>
    <row r="100" spans="1:13" x14ac:dyDescent="0.25">
      <c r="A100">
        <v>0.1147</v>
      </c>
      <c r="B100" s="1">
        <v>-32.862891736610067</v>
      </c>
      <c r="C100" s="1">
        <v>-86.315494016786417</v>
      </c>
      <c r="D100" s="1">
        <v>-1247.9582330561304</v>
      </c>
      <c r="E100" s="1">
        <v>1252.1164977313915</v>
      </c>
      <c r="F100" s="1">
        <v>8.3417309546149792</v>
      </c>
      <c r="G100" s="1">
        <v>-12.707908863639286</v>
      </c>
      <c r="H100" s="1">
        <v>2.4193539928792691</v>
      </c>
      <c r="I100" s="1">
        <v>15.574591329160294</v>
      </c>
      <c r="J100" s="1"/>
      <c r="K100" s="3">
        <v>1247.9582330561304</v>
      </c>
      <c r="L100" s="3">
        <v>12.707908863639286</v>
      </c>
      <c r="M100" s="3">
        <v>10.663815544812199</v>
      </c>
    </row>
    <row r="101" spans="1:13" x14ac:dyDescent="0.25">
      <c r="A101">
        <v>0.11650000000000001</v>
      </c>
      <c r="B101" s="1">
        <v>-27.116926003521808</v>
      </c>
      <c r="C101" s="1">
        <v>-94.064987275227836</v>
      </c>
      <c r="D101" s="1">
        <v>-1265.5489527126902</v>
      </c>
      <c r="E101" s="1">
        <v>1270.0852414493388</v>
      </c>
      <c r="F101" s="1">
        <v>8.1464185228981627</v>
      </c>
      <c r="G101" s="1">
        <v>-13.224541747535378</v>
      </c>
      <c r="H101" s="1">
        <v>2.4382551959486385</v>
      </c>
      <c r="I101" s="1">
        <v>15.902212182362694</v>
      </c>
      <c r="J101" s="1"/>
      <c r="K101" s="3">
        <v>1265.5489527126902</v>
      </c>
      <c r="L101" s="3">
        <v>13.224541747535378</v>
      </c>
      <c r="M101" s="3">
        <v>10.831164001487544</v>
      </c>
    </row>
    <row r="102" spans="1:13" x14ac:dyDescent="0.25">
      <c r="A102">
        <v>0.1183</v>
      </c>
      <c r="B102" s="1">
        <v>-20.98033540699991</v>
      </c>
      <c r="C102" s="1">
        <v>-102.46342183905091</v>
      </c>
      <c r="D102" s="1">
        <v>-1283.8390168828164</v>
      </c>
      <c r="E102" s="1">
        <v>1288.7722308839218</v>
      </c>
      <c r="F102" s="1">
        <v>7.9259044870888555</v>
      </c>
      <c r="G102" s="1">
        <v>-13.753775433477719</v>
      </c>
      <c r="H102" s="1">
        <v>2.4571563990180074</v>
      </c>
      <c r="I102" s="1">
        <v>16.236133436588219</v>
      </c>
      <c r="J102" s="1"/>
      <c r="K102" s="3">
        <v>1283.8390168828164</v>
      </c>
      <c r="L102" s="3">
        <v>13.753775433477719</v>
      </c>
      <c r="M102" s="3">
        <v>10.998512458162887</v>
      </c>
    </row>
    <row r="103" spans="1:13" x14ac:dyDescent="0.25">
      <c r="A103">
        <v>0.1201</v>
      </c>
      <c r="B103" s="1">
        <v>-15.530488521998432</v>
      </c>
      <c r="C103" s="1">
        <v>-109.5198709849488</v>
      </c>
      <c r="D103" s="1">
        <v>-1300.5035775889769</v>
      </c>
      <c r="E103" s="1">
        <v>1305.8589184586317</v>
      </c>
      <c r="F103" s="1">
        <v>7.7368924563951618</v>
      </c>
      <c r="G103" s="1">
        <v>-14.232605911235074</v>
      </c>
      <c r="H103" s="1">
        <v>2.4697572010642537</v>
      </c>
      <c r="I103" s="1">
        <v>16.563754289790619</v>
      </c>
      <c r="J103" s="1"/>
      <c r="K103" s="3">
        <v>1300.5035775889769</v>
      </c>
      <c r="L103" s="3">
        <v>14.232605911235074</v>
      </c>
      <c r="M103" s="3">
        <v>11.16586091483823</v>
      </c>
    </row>
    <row r="104" spans="1:13" x14ac:dyDescent="0.25">
      <c r="A104">
        <v>0.12189999999999999</v>
      </c>
      <c r="B104" s="1">
        <v>-10.326357276898756</v>
      </c>
      <c r="C104" s="1">
        <v>-116.19829606945926</v>
      </c>
      <c r="D104" s="1">
        <v>-1316.4687937815709</v>
      </c>
      <c r="E104" s="1">
        <v>1322.2399611187516</v>
      </c>
      <c r="F104" s="1">
        <v>7.5604812277477151</v>
      </c>
      <c r="G104" s="1">
        <v>-14.705135987969307</v>
      </c>
      <c r="H104" s="1">
        <v>2.4949588051567462</v>
      </c>
      <c r="I104" s="1">
        <v>16.878774340946773</v>
      </c>
      <c r="J104" s="1"/>
      <c r="K104" s="3">
        <v>1316.4687937815709</v>
      </c>
      <c r="L104" s="3">
        <v>14.705135987969307</v>
      </c>
      <c r="M104" s="3">
        <v>11.333209371513574</v>
      </c>
    </row>
    <row r="105" spans="1:13" x14ac:dyDescent="0.25">
      <c r="A105">
        <v>0.1237</v>
      </c>
      <c r="B105" s="1">
        <v>-5.1600284379378154</v>
      </c>
      <c r="C105" s="1">
        <v>-122.6499067171373</v>
      </c>
      <c r="D105" s="1">
        <v>-1332.1000887199393</v>
      </c>
      <c r="E105" s="1">
        <v>1338.2807821236231</v>
      </c>
      <c r="F105" s="1">
        <v>7.3903704001233921</v>
      </c>
      <c r="G105" s="1">
        <v>-15.15876486163417</v>
      </c>
      <c r="H105" s="1">
        <v>2.5138600082261155</v>
      </c>
      <c r="I105" s="1">
        <v>17.187493991079808</v>
      </c>
      <c r="J105" s="1"/>
      <c r="K105" s="3">
        <v>1332.1000887199393</v>
      </c>
      <c r="L105" s="3">
        <v>15.15876486163417</v>
      </c>
      <c r="M105" s="3">
        <v>11.500557828188921</v>
      </c>
    </row>
    <row r="106" spans="1:13" x14ac:dyDescent="0.25">
      <c r="A106">
        <v>0.1255</v>
      </c>
      <c r="B106" s="1">
        <v>-1.2600802046246192E-2</v>
      </c>
      <c r="C106" s="1">
        <v>-129.12041856788474</v>
      </c>
      <c r="D106" s="1">
        <v>-1347.1895491703192</v>
      </c>
      <c r="E106" s="1">
        <v>1353.8616738538067</v>
      </c>
      <c r="F106" s="1">
        <v>7.2139591714759446</v>
      </c>
      <c r="G106" s="1">
        <v>-15.593492532229664</v>
      </c>
      <c r="H106" s="1">
        <v>2.5327612112954845</v>
      </c>
      <c r="I106" s="1">
        <v>17.49621364121284</v>
      </c>
      <c r="J106" s="1"/>
      <c r="K106" s="3">
        <v>1347.1895491703192</v>
      </c>
      <c r="L106" s="3">
        <v>15.593492532229664</v>
      </c>
      <c r="M106" s="3">
        <v>11.667906284864264</v>
      </c>
    </row>
    <row r="107" spans="1:13" x14ac:dyDescent="0.25">
      <c r="A107">
        <v>0.1273</v>
      </c>
      <c r="B107" s="1">
        <v>4.756802772457938</v>
      </c>
      <c r="C107" s="1">
        <v>-135.10579953985169</v>
      </c>
      <c r="D107" s="1">
        <v>-1361.0441310201668</v>
      </c>
      <c r="E107" s="1">
        <v>1368.2202877855041</v>
      </c>
      <c r="F107" s="1">
        <v>7.0501487448747451</v>
      </c>
      <c r="G107" s="1">
        <v>-15.990417796686417</v>
      </c>
      <c r="H107" s="1">
        <v>2.5516624143648539</v>
      </c>
      <c r="I107" s="1">
        <v>17.779731687253378</v>
      </c>
      <c r="J107" s="1"/>
      <c r="K107" s="3">
        <v>1361.0441310201668</v>
      </c>
      <c r="L107" s="3">
        <v>15.990417796686417</v>
      </c>
      <c r="M107" s="3">
        <v>11.835254741539607</v>
      </c>
    </row>
    <row r="108" spans="1:13" x14ac:dyDescent="0.25">
      <c r="A108">
        <v>0.12909999999999999</v>
      </c>
      <c r="B108" s="1">
        <v>9.1670834886441064</v>
      </c>
      <c r="C108" s="1">
        <v>-140.47374121155258</v>
      </c>
      <c r="D108" s="1">
        <v>-1374.0985619400778</v>
      </c>
      <c r="E108" s="1">
        <v>1381.7283475790798</v>
      </c>
      <c r="F108" s="1">
        <v>6.8926387192966665</v>
      </c>
      <c r="G108" s="1">
        <v>-16.349540655004436</v>
      </c>
      <c r="H108" s="1">
        <v>2.5705636174342232</v>
      </c>
      <c r="I108" s="1">
        <v>18.038048129201425</v>
      </c>
      <c r="J108" s="1"/>
      <c r="K108" s="3">
        <v>1374.0985619400778</v>
      </c>
      <c r="L108" s="3">
        <v>16.349540655004436</v>
      </c>
      <c r="M108" s="3">
        <v>12.002603198214951</v>
      </c>
    </row>
    <row r="109" spans="1:13" x14ac:dyDescent="0.25">
      <c r="A109">
        <v>0.13089999999999999</v>
      </c>
      <c r="B109" s="1">
        <v>13.501759392552795</v>
      </c>
      <c r="C109" s="1">
        <v>-145.75977766995283</v>
      </c>
      <c r="D109" s="1">
        <v>-1386.8001704026942</v>
      </c>
      <c r="E109" s="1">
        <v>1394.8961857174072</v>
      </c>
      <c r="F109" s="1">
        <v>6.7414290947417124</v>
      </c>
      <c r="G109" s="1">
        <v>-16.689762310253084</v>
      </c>
      <c r="H109" s="1">
        <v>2.583164419480469</v>
      </c>
      <c r="I109" s="1">
        <v>18.29006417012635</v>
      </c>
      <c r="J109" s="1"/>
      <c r="K109" s="3">
        <v>1386.8001704026942</v>
      </c>
      <c r="L109" s="3">
        <v>16.689762310253084</v>
      </c>
      <c r="M109" s="3">
        <v>12.169951654890292</v>
      </c>
    </row>
    <row r="110" spans="1:13" x14ac:dyDescent="0.25">
      <c r="A110">
        <v>0.13270000000000001</v>
      </c>
      <c r="B110" s="1">
        <v>17.943542113854576</v>
      </c>
      <c r="C110" s="1">
        <v>-151.36713458053239</v>
      </c>
      <c r="D110" s="1">
        <v>-1399.2056600172236</v>
      </c>
      <c r="E110" s="1">
        <v>1407.8372094189021</v>
      </c>
      <c r="F110" s="1">
        <v>6.577618668140512</v>
      </c>
      <c r="G110" s="1">
        <v>-17.029983965501728</v>
      </c>
      <c r="H110" s="1">
        <v>2.6020656225498384</v>
      </c>
      <c r="I110" s="1">
        <v>18.542080211051271</v>
      </c>
      <c r="J110" s="1"/>
      <c r="K110" s="3">
        <v>1399.2056600172236</v>
      </c>
      <c r="L110" s="3">
        <v>17.029983965501728</v>
      </c>
      <c r="M110" s="3">
        <v>12.337300111565641</v>
      </c>
    </row>
    <row r="111" spans="1:13" x14ac:dyDescent="0.25">
      <c r="A111">
        <v>0.13450000000000001</v>
      </c>
      <c r="B111" s="1">
        <v>22.404226038225733</v>
      </c>
      <c r="C111" s="1">
        <v>-156.83588266860326</v>
      </c>
      <c r="D111" s="1">
        <v>-1411.0441135396718</v>
      </c>
      <c r="E111" s="1">
        <v>1420.2742010385473</v>
      </c>
      <c r="F111" s="1">
        <v>6.407507840516188</v>
      </c>
      <c r="G111" s="1">
        <v>-17.351304417681007</v>
      </c>
      <c r="H111" s="1">
        <v>2.6272672266423314</v>
      </c>
      <c r="I111" s="1">
        <v>18.787795850953074</v>
      </c>
      <c r="J111" s="1"/>
      <c r="K111" s="3">
        <v>1411.0441135396718</v>
      </c>
      <c r="L111" s="3">
        <v>17.351304417681007</v>
      </c>
      <c r="M111" s="3">
        <v>12.504648568240984</v>
      </c>
    </row>
    <row r="112" spans="1:13" x14ac:dyDescent="0.25">
      <c r="A112">
        <v>0.13619999999999999</v>
      </c>
      <c r="B112" s="1">
        <v>26.915313170781864</v>
      </c>
      <c r="C112" s="1">
        <v>-162.29202995462782</v>
      </c>
      <c r="D112" s="1">
        <v>-1422.8636658590506</v>
      </c>
      <c r="E112" s="1">
        <v>1432.6922914551228</v>
      </c>
      <c r="F112" s="1">
        <v>6.2373970128918659</v>
      </c>
      <c r="G112" s="1">
        <v>-17.666324468837161</v>
      </c>
      <c r="H112" s="1">
        <v>2.6398680286885776</v>
      </c>
      <c r="I112" s="1">
        <v>19.020910688808627</v>
      </c>
      <c r="J112" s="1"/>
      <c r="K112" s="3">
        <v>1422.8636658590506</v>
      </c>
      <c r="L112" s="3">
        <v>17.666324468837161</v>
      </c>
      <c r="M112" s="3">
        <v>12.662699888434362</v>
      </c>
    </row>
    <row r="113" spans="1:13" x14ac:dyDescent="0.25">
      <c r="A113">
        <v>0.13800000000000001</v>
      </c>
      <c r="B113" s="1">
        <v>31.39489829822239</v>
      </c>
      <c r="C113" s="1">
        <v>-167.6536712253056</v>
      </c>
      <c r="D113" s="1">
        <v>-1434.6265145692214</v>
      </c>
      <c r="E113" s="1">
        <v>1445.0536782624904</v>
      </c>
      <c r="F113" s="1">
        <v>6.0672861852675419</v>
      </c>
      <c r="G113" s="1">
        <v>-17.981344519993314</v>
      </c>
      <c r="H113" s="1">
        <v>2.6587692317579465</v>
      </c>
      <c r="I113" s="1">
        <v>19.260325927687305</v>
      </c>
      <c r="J113" s="1"/>
      <c r="K113" s="3">
        <v>1434.6265145692214</v>
      </c>
      <c r="L113" s="3">
        <v>17.981344519993314</v>
      </c>
      <c r="M113" s="3">
        <v>12.830048345109708</v>
      </c>
    </row>
    <row r="114" spans="1:13" x14ac:dyDescent="0.25">
      <c r="A114">
        <v>0.13980000000000001</v>
      </c>
      <c r="B114" s="1">
        <v>35.786277811339183</v>
      </c>
      <c r="C114" s="1">
        <v>-172.90190527756712</v>
      </c>
      <c r="D114" s="1">
        <v>-1446.0806436292592</v>
      </c>
      <c r="E114" s="1">
        <v>1457.1063454197244</v>
      </c>
      <c r="F114" s="1">
        <v>5.8971753576432171</v>
      </c>
      <c r="G114" s="1">
        <v>-18.283763769103224</v>
      </c>
      <c r="H114" s="1">
        <v>2.6776704348273159</v>
      </c>
      <c r="I114" s="1">
        <v>19.487140364519735</v>
      </c>
      <c r="J114" s="1"/>
      <c r="K114" s="3">
        <v>1446.0806436292592</v>
      </c>
      <c r="L114" s="3">
        <v>18.283763769103224</v>
      </c>
      <c r="M114" s="3">
        <v>12.997396801785053</v>
      </c>
    </row>
    <row r="115" spans="1:13" x14ac:dyDescent="0.25">
      <c r="A115">
        <v>0.1416</v>
      </c>
      <c r="B115" s="1">
        <v>40.032748100924152</v>
      </c>
      <c r="C115" s="1">
        <v>-177.84141967969563</v>
      </c>
      <c r="D115" s="1">
        <v>-1456.6338153429904</v>
      </c>
      <c r="E115" s="1">
        <v>1468.2895572357679</v>
      </c>
      <c r="F115" s="1">
        <v>5.7396653320651412</v>
      </c>
      <c r="G115" s="1">
        <v>-18.567281815143762</v>
      </c>
      <c r="H115" s="1">
        <v>2.6965716378966857</v>
      </c>
      <c r="I115" s="1">
        <v>19.707654400329044</v>
      </c>
      <c r="J115" s="1"/>
      <c r="K115" s="3">
        <v>1456.6338153429904</v>
      </c>
      <c r="L115" s="3">
        <v>18.567281815143762</v>
      </c>
      <c r="M115" s="3">
        <v>13.164745258460396</v>
      </c>
    </row>
    <row r="116" spans="1:13" x14ac:dyDescent="0.25">
      <c r="A116">
        <v>0.1434</v>
      </c>
      <c r="B116" s="1">
        <v>44.380024806879092</v>
      </c>
      <c r="C116" s="1">
        <v>-182.5478192439686</v>
      </c>
      <c r="D116" s="1">
        <v>-1466.5569469544093</v>
      </c>
      <c r="E116" s="1">
        <v>1478.8679305535923</v>
      </c>
      <c r="F116" s="1">
        <v>5.5821553064870626</v>
      </c>
      <c r="G116" s="1">
        <v>-18.844499460161181</v>
      </c>
      <c r="H116" s="1">
        <v>2.7091724399429311</v>
      </c>
      <c r="I116" s="1">
        <v>19.934468837161479</v>
      </c>
      <c r="J116" s="1"/>
      <c r="K116" s="3">
        <v>1466.5569469544093</v>
      </c>
      <c r="L116" s="3">
        <v>18.844499460161181</v>
      </c>
      <c r="M116" s="3">
        <v>13.332093715135739</v>
      </c>
    </row>
    <row r="117" spans="1:13" x14ac:dyDescent="0.25">
      <c r="A117">
        <v>0.1452</v>
      </c>
      <c r="B117" s="1">
        <v>47.788541760388682</v>
      </c>
      <c r="C117" s="1">
        <v>-186.06974341589441</v>
      </c>
      <c r="D117" s="1">
        <v>-1475.3712079857587</v>
      </c>
      <c r="E117" s="1">
        <v>1488.1736228647449</v>
      </c>
      <c r="F117" s="1">
        <v>5.4687480880708481</v>
      </c>
      <c r="G117" s="1">
        <v>-19.06501349597049</v>
      </c>
      <c r="H117" s="1">
        <v>2.7217732419891778</v>
      </c>
      <c r="I117" s="1">
        <v>20.117180466832046</v>
      </c>
      <c r="J117" s="1"/>
      <c r="K117" s="3">
        <v>1475.3712079857587</v>
      </c>
      <c r="L117" s="3">
        <v>19.06501349597049</v>
      </c>
      <c r="M117" s="3">
        <v>13.499442171811083</v>
      </c>
    </row>
    <row r="118" spans="1:13" x14ac:dyDescent="0.25">
      <c r="A118">
        <v>0.14699999999999999</v>
      </c>
      <c r="B118" s="1">
        <v>51.190758312875154</v>
      </c>
      <c r="C118" s="1">
        <v>-189.58536718679713</v>
      </c>
      <c r="D118" s="1">
        <v>-1484.405983052917</v>
      </c>
      <c r="E118" s="1">
        <v>1497.7061296127297</v>
      </c>
      <c r="F118" s="1">
        <v>5.3553408696546319</v>
      </c>
      <c r="G118" s="1">
        <v>-19.279227130756674</v>
      </c>
      <c r="H118" s="1">
        <v>2.7343740440354241</v>
      </c>
      <c r="I118" s="1">
        <v>20.293591695479492</v>
      </c>
      <c r="J118" s="1"/>
      <c r="K118" s="3">
        <v>1484.405983052917</v>
      </c>
      <c r="L118" s="3">
        <v>19.279227130756674</v>
      </c>
      <c r="M118" s="3">
        <v>13.666790628486426</v>
      </c>
    </row>
    <row r="119" spans="1:13" x14ac:dyDescent="0.25">
      <c r="A119">
        <v>0.14879999999999999</v>
      </c>
      <c r="B119" s="1">
        <v>55.065504942095863</v>
      </c>
      <c r="C119" s="1">
        <v>-193.66802704978085</v>
      </c>
      <c r="D119" s="1">
        <v>-1494.1464030346656</v>
      </c>
      <c r="E119" s="1">
        <v>1508.0135856865593</v>
      </c>
      <c r="F119" s="1">
        <v>5.2167320471459231</v>
      </c>
      <c r="G119" s="1">
        <v>-19.524942770658477</v>
      </c>
      <c r="H119" s="1">
        <v>2.7406744450585467</v>
      </c>
      <c r="I119" s="1">
        <v>20.48890412719631</v>
      </c>
      <c r="J119" s="1"/>
      <c r="K119" s="3">
        <v>1494.1464030346656</v>
      </c>
      <c r="L119" s="3">
        <v>19.524942770658477</v>
      </c>
      <c r="M119" s="3">
        <v>13.834139085161771</v>
      </c>
    </row>
    <row r="120" spans="1:13" x14ac:dyDescent="0.25">
      <c r="A120">
        <v>0.15060000000000001</v>
      </c>
      <c r="B120" s="1">
        <v>58.744939139599751</v>
      </c>
      <c r="C120" s="1">
        <v>-197.25295523193788</v>
      </c>
      <c r="D120" s="1">
        <v>-1502.3369243647257</v>
      </c>
      <c r="E120" s="1">
        <v>1516.7585423066544</v>
      </c>
      <c r="F120" s="1">
        <v>5.0907240266834615</v>
      </c>
      <c r="G120" s="1">
        <v>-19.751757207490908</v>
      </c>
      <c r="H120" s="1">
        <v>2.753275247104793</v>
      </c>
      <c r="I120" s="1">
        <v>20.677916157890003</v>
      </c>
      <c r="J120" s="1"/>
      <c r="K120" s="3">
        <v>1502.3369243647257</v>
      </c>
      <c r="L120" s="3">
        <v>19.751757207490908</v>
      </c>
      <c r="M120" s="3">
        <v>14.001487541837117</v>
      </c>
    </row>
    <row r="121" spans="1:13" x14ac:dyDescent="0.25">
      <c r="A121">
        <v>0.15240000000000001</v>
      </c>
      <c r="B121" s="1">
        <v>62.203859301294329</v>
      </c>
      <c r="C121" s="1">
        <v>-200.38425454043008</v>
      </c>
      <c r="D121" s="1">
        <v>-1509.273665891184</v>
      </c>
      <c r="E121" s="1">
        <v>1524.1993159149624</v>
      </c>
      <c r="F121" s="1">
        <v>4.9773168082672461</v>
      </c>
      <c r="G121" s="1">
        <v>-19.953370040230848</v>
      </c>
      <c r="H121" s="1">
        <v>2.7658760491510388</v>
      </c>
      <c r="I121" s="1">
        <v>20.841726584491202</v>
      </c>
      <c r="J121" s="1"/>
      <c r="K121" s="3">
        <v>1509.273665891184</v>
      </c>
      <c r="L121" s="3">
        <v>19.953370040230848</v>
      </c>
      <c r="M121" s="3">
        <v>14.16883599851246</v>
      </c>
    </row>
    <row r="122" spans="1:13" x14ac:dyDescent="0.25">
      <c r="A122">
        <v>0.1542</v>
      </c>
      <c r="B122" s="1">
        <v>65.171348183185302</v>
      </c>
      <c r="C122" s="1">
        <v>-202.61459650261565</v>
      </c>
      <c r="D122" s="1">
        <v>-1515.0007304212029</v>
      </c>
      <c r="E122" s="1">
        <v>1530.3107049073919</v>
      </c>
      <c r="F122" s="1">
        <v>4.8828107929203997</v>
      </c>
      <c r="G122" s="1">
        <v>-20.117180466832046</v>
      </c>
      <c r="H122" s="1">
        <v>2.7784768511972855</v>
      </c>
      <c r="I122" s="1">
        <v>20.98033540699991</v>
      </c>
      <c r="J122" s="1"/>
      <c r="K122" s="3">
        <v>1515.0007304212029</v>
      </c>
      <c r="L122" s="3">
        <v>20.117180466832046</v>
      </c>
      <c r="M122" s="3">
        <v>14.336184455187803</v>
      </c>
    </row>
    <row r="123" spans="1:13" x14ac:dyDescent="0.25">
      <c r="A123">
        <v>0.156</v>
      </c>
      <c r="B123" s="1">
        <v>67.823817013920134</v>
      </c>
      <c r="C123" s="1">
        <v>-204.26530157067387</v>
      </c>
      <c r="D123" s="1">
        <v>-1519.9780472294703</v>
      </c>
      <c r="E123" s="1">
        <v>1535.6030417668153</v>
      </c>
      <c r="F123" s="1">
        <v>4.8072059806429221</v>
      </c>
      <c r="G123" s="1">
        <v>-20.249488888317632</v>
      </c>
      <c r="H123" s="1">
        <v>2.7847772522204086</v>
      </c>
      <c r="I123" s="1">
        <v>21.093742625416127</v>
      </c>
      <c r="J123" s="1"/>
      <c r="K123" s="3">
        <v>1519.9780472294703</v>
      </c>
      <c r="L123" s="3">
        <v>20.249488888317632</v>
      </c>
      <c r="M123" s="3">
        <v>14.503532911863147</v>
      </c>
    </row>
    <row r="124" spans="1:13" x14ac:dyDescent="0.25">
      <c r="A124">
        <v>0.1578</v>
      </c>
      <c r="B124" s="1">
        <v>70.217969402706913</v>
      </c>
      <c r="C124" s="1">
        <v>-205.55058337939104</v>
      </c>
      <c r="D124" s="1">
        <v>-1524.6970475957894</v>
      </c>
      <c r="E124" s="1">
        <v>1540.5740581740595</v>
      </c>
      <c r="F124" s="1">
        <v>4.7442019704116918</v>
      </c>
      <c r="G124" s="1">
        <v>-20.375496908780097</v>
      </c>
      <c r="H124" s="1">
        <v>2.7910776532435313</v>
      </c>
      <c r="I124" s="1">
        <v>21.200849442809218</v>
      </c>
      <c r="J124" s="1"/>
      <c r="K124" s="3">
        <v>1524.6970475957894</v>
      </c>
      <c r="L124" s="3">
        <v>20.375496908780097</v>
      </c>
      <c r="M124" s="3">
        <v>14.670881368538492</v>
      </c>
    </row>
    <row r="125" spans="1:13" x14ac:dyDescent="0.25">
      <c r="A125">
        <v>0.1595</v>
      </c>
      <c r="B125" s="1">
        <v>72.460912166938741</v>
      </c>
      <c r="C125" s="1">
        <v>-206.56494794411384</v>
      </c>
      <c r="D125" s="1">
        <v>-1529.0695259058366</v>
      </c>
      <c r="E125" s="1">
        <v>1545.160750118893</v>
      </c>
      <c r="F125" s="1">
        <v>4.6874983612035841</v>
      </c>
      <c r="G125" s="1">
        <v>-20.495204528219432</v>
      </c>
      <c r="H125" s="1">
        <v>2.7973780542666549</v>
      </c>
      <c r="I125" s="1">
        <v>21.301655859179188</v>
      </c>
      <c r="J125" s="1"/>
      <c r="K125" s="3">
        <v>1529.0695259058366</v>
      </c>
      <c r="L125" s="3">
        <v>20.495204528219432</v>
      </c>
      <c r="M125" s="3">
        <v>14.828932688731873</v>
      </c>
    </row>
    <row r="126" spans="1:13" x14ac:dyDescent="0.25">
      <c r="A126">
        <v>0.1613</v>
      </c>
      <c r="B126" s="1">
        <v>74.489641296384363</v>
      </c>
      <c r="C126" s="1">
        <v>-207.06898002596367</v>
      </c>
      <c r="D126" s="1">
        <v>-1532.1882244122826</v>
      </c>
      <c r="E126" s="1">
        <v>1548.4369586509172</v>
      </c>
      <c r="F126" s="1">
        <v>4.6496959550648453</v>
      </c>
      <c r="G126" s="1">
        <v>-20.596010944589398</v>
      </c>
      <c r="H126" s="1">
        <v>2.8036784552897775</v>
      </c>
      <c r="I126" s="1">
        <v>21.396161874526037</v>
      </c>
      <c r="J126" s="1"/>
      <c r="K126" s="3">
        <v>1532.1882244122826</v>
      </c>
      <c r="L126" s="3">
        <v>20.596010944589398</v>
      </c>
      <c r="M126" s="3">
        <v>14.996281145407215</v>
      </c>
    </row>
    <row r="127" spans="1:13" x14ac:dyDescent="0.25">
      <c r="A127">
        <v>0.16309999999999999</v>
      </c>
      <c r="B127" s="1">
        <v>76.045840349095769</v>
      </c>
      <c r="C127" s="1">
        <v>-206.52714553797509</v>
      </c>
      <c r="D127" s="1">
        <v>-1533.9271350946647</v>
      </c>
      <c r="E127" s="1">
        <v>1550.175869333299</v>
      </c>
      <c r="F127" s="1">
        <v>4.6370951530185991</v>
      </c>
      <c r="G127" s="1">
        <v>-20.677916157890003</v>
      </c>
      <c r="H127" s="1">
        <v>2.8099788563129011</v>
      </c>
      <c r="I127" s="1">
        <v>21.465466285780387</v>
      </c>
      <c r="J127" s="1"/>
      <c r="K127" s="3">
        <v>1533.9271350946647</v>
      </c>
      <c r="L127" s="3">
        <v>20.677916157890003</v>
      </c>
      <c r="M127" s="3">
        <v>15.163629602082558</v>
      </c>
    </row>
    <row r="128" spans="1:13" x14ac:dyDescent="0.25">
      <c r="A128">
        <v>0.16489999999999999</v>
      </c>
      <c r="B128" s="1">
        <v>77.26811814758166</v>
      </c>
      <c r="C128" s="1">
        <v>-205.12845651084174</v>
      </c>
      <c r="D128" s="1">
        <v>-1534.771388831763</v>
      </c>
      <c r="E128" s="1">
        <v>1550.9067158519813</v>
      </c>
      <c r="F128" s="1">
        <v>4.6433955540417227</v>
      </c>
      <c r="G128" s="1">
        <v>-20.73461976709811</v>
      </c>
      <c r="H128" s="1">
        <v>2.8099788563129011</v>
      </c>
      <c r="I128" s="1">
        <v>21.528470296011623</v>
      </c>
      <c r="J128" s="1"/>
      <c r="K128" s="3">
        <v>1534.771388831763</v>
      </c>
      <c r="L128" s="3">
        <v>20.73461976709811</v>
      </c>
      <c r="M128" s="3">
        <v>15.330978058757903</v>
      </c>
    </row>
    <row r="129" spans="1:13" x14ac:dyDescent="0.25">
      <c r="A129">
        <v>0.16669999999999999</v>
      </c>
      <c r="B129" s="1">
        <v>78.540799154252525</v>
      </c>
      <c r="C129" s="1">
        <v>-203.962882321564</v>
      </c>
      <c r="D129" s="1">
        <v>-1534.8532940450639</v>
      </c>
      <c r="E129" s="1">
        <v>1550.9067158519813</v>
      </c>
      <c r="F129" s="1">
        <v>4.6433955540417227</v>
      </c>
      <c r="G129" s="1">
        <v>-20.785022975283095</v>
      </c>
      <c r="H129" s="1">
        <v>2.8162792573360242</v>
      </c>
      <c r="I129" s="1">
        <v>21.572573103173486</v>
      </c>
      <c r="J129" s="1"/>
      <c r="K129" s="3">
        <v>1534.8532940450639</v>
      </c>
      <c r="L129" s="3">
        <v>20.785022975283095</v>
      </c>
      <c r="M129" s="3">
        <v>15.498326515433247</v>
      </c>
    </row>
    <row r="130" spans="1:13" x14ac:dyDescent="0.25">
      <c r="A130">
        <v>0.16850000000000001</v>
      </c>
      <c r="B130" s="1">
        <v>79.504760510790348</v>
      </c>
      <c r="C130" s="1">
        <v>-202.45078607601445</v>
      </c>
      <c r="D130" s="1">
        <v>-1534.5445743949308</v>
      </c>
      <c r="E130" s="1">
        <v>1550.4530869783168</v>
      </c>
      <c r="F130" s="1">
        <v>4.655996356087968</v>
      </c>
      <c r="G130" s="1">
        <v>-20.822825381421833</v>
      </c>
      <c r="H130" s="1">
        <v>2.8162792573360242</v>
      </c>
      <c r="I130" s="1">
        <v>21.61037550931222</v>
      </c>
      <c r="J130" s="1"/>
      <c r="K130" s="3">
        <v>1534.5445743949308</v>
      </c>
      <c r="L130" s="3">
        <v>20.822825381421833</v>
      </c>
      <c r="M130" s="3">
        <v>15.665674972108594</v>
      </c>
    </row>
    <row r="131" spans="1:13" x14ac:dyDescent="0.25">
      <c r="A131">
        <v>0.17030000000000001</v>
      </c>
      <c r="B131" s="1">
        <v>80.241907430495758</v>
      </c>
      <c r="C131" s="1">
        <v>-200.89458702330305</v>
      </c>
      <c r="D131" s="1">
        <v>-1533.8830322875028</v>
      </c>
      <c r="E131" s="1">
        <v>1549.6403352463335</v>
      </c>
      <c r="F131" s="1">
        <v>4.674897559157337</v>
      </c>
      <c r="G131" s="1">
        <v>-20.841726584491202</v>
      </c>
      <c r="H131" s="1">
        <v>2.8225796583591474</v>
      </c>
      <c r="I131" s="1">
        <v>21.641877514427836</v>
      </c>
      <c r="J131" s="1"/>
      <c r="K131" s="3">
        <v>1533.8830322875028</v>
      </c>
      <c r="L131" s="3">
        <v>20.841726584491202</v>
      </c>
      <c r="M131" s="3">
        <v>15.833023428783937</v>
      </c>
    </row>
    <row r="132" spans="1:13" x14ac:dyDescent="0.25">
      <c r="A132">
        <v>0.1721</v>
      </c>
      <c r="B132" s="1">
        <v>80.632532293929387</v>
      </c>
      <c r="C132" s="1">
        <v>-198.18541458336014</v>
      </c>
      <c r="D132" s="1">
        <v>-1531.8858051631726</v>
      </c>
      <c r="E132" s="1">
        <v>1547.3406888728937</v>
      </c>
      <c r="F132" s="1">
        <v>4.706399564272953</v>
      </c>
      <c r="G132" s="1">
        <v>-20.841726584491202</v>
      </c>
      <c r="H132" s="1">
        <v>2.8225796583591474</v>
      </c>
      <c r="I132" s="1">
        <v>21.648177915450958</v>
      </c>
      <c r="J132" s="1"/>
      <c r="K132" s="3">
        <v>1531.8858051631726</v>
      </c>
      <c r="L132" s="3">
        <v>20.841726584491202</v>
      </c>
      <c r="M132" s="3">
        <v>16.00037188545928</v>
      </c>
    </row>
    <row r="133" spans="1:13" x14ac:dyDescent="0.25">
      <c r="A133">
        <v>0.1739</v>
      </c>
      <c r="B133" s="1">
        <v>80.664034299044999</v>
      </c>
      <c r="C133" s="1">
        <v>-195.26832890965414</v>
      </c>
      <c r="D133" s="1">
        <v>-1529.2648383375536</v>
      </c>
      <c r="E133" s="1">
        <v>1544.3795003920256</v>
      </c>
      <c r="F133" s="1">
        <v>4.7442019704116918</v>
      </c>
      <c r="G133" s="1">
        <v>-20.816524980398707</v>
      </c>
      <c r="H133" s="1">
        <v>2.8225796583591474</v>
      </c>
      <c r="I133" s="1">
        <v>21.629276712381589</v>
      </c>
      <c r="J133" s="1"/>
      <c r="K133" s="3">
        <v>1529.2648383375536</v>
      </c>
      <c r="L133" s="3">
        <v>20.816524980398707</v>
      </c>
      <c r="M133" s="3">
        <v>16.167720342134626</v>
      </c>
    </row>
    <row r="134" spans="1:13" x14ac:dyDescent="0.25">
      <c r="A134">
        <v>0.1757</v>
      </c>
      <c r="B134" s="1">
        <v>80.386816654027598</v>
      </c>
      <c r="C134" s="1">
        <v>-191.92911636739888</v>
      </c>
      <c r="D134" s="1">
        <v>-1525.3900917083326</v>
      </c>
      <c r="E134" s="1">
        <v>1540.1078284983485</v>
      </c>
      <c r="F134" s="1">
        <v>4.7883047775735523</v>
      </c>
      <c r="G134" s="1">
        <v>-20.791323376306217</v>
      </c>
      <c r="H134" s="1">
        <v>2.8225796583591474</v>
      </c>
      <c r="I134" s="1">
        <v>21.61037550931222</v>
      </c>
      <c r="J134" s="1"/>
      <c r="K134" s="3">
        <v>1525.3900917083326</v>
      </c>
      <c r="L134" s="3">
        <v>20.791323376306217</v>
      </c>
      <c r="M134" s="3">
        <v>16.335068798809967</v>
      </c>
    </row>
    <row r="135" spans="1:13" x14ac:dyDescent="0.25">
      <c r="A135">
        <v>0.17749999999999999</v>
      </c>
      <c r="B135" s="1">
        <v>79.851282567062114</v>
      </c>
      <c r="C135" s="1">
        <v>-188.08587174329378</v>
      </c>
      <c r="D135" s="1">
        <v>-1520.752996555314</v>
      </c>
      <c r="E135" s="1">
        <v>1534.9919028675727</v>
      </c>
      <c r="F135" s="1">
        <v>4.8450083867816618</v>
      </c>
      <c r="G135" s="1">
        <v>-20.73461976709811</v>
      </c>
      <c r="H135" s="1">
        <v>2.8162792573360242</v>
      </c>
      <c r="I135" s="1">
        <v>21.572573103173486</v>
      </c>
      <c r="J135" s="1"/>
      <c r="K135" s="3">
        <v>1520.752996555314</v>
      </c>
      <c r="L135" s="3">
        <v>20.73461976709811</v>
      </c>
      <c r="M135" s="3">
        <v>16.502417255485312</v>
      </c>
    </row>
    <row r="136" spans="1:13" x14ac:dyDescent="0.25">
      <c r="A136">
        <v>0.17929999999999999</v>
      </c>
      <c r="B136" s="1">
        <v>78.981827225871143</v>
      </c>
      <c r="C136" s="1">
        <v>-183.99061107826375</v>
      </c>
      <c r="D136" s="1">
        <v>-1515.1834420508735</v>
      </c>
      <c r="E136" s="1">
        <v>1528.9057154792356</v>
      </c>
      <c r="F136" s="1">
        <v>4.9206131990591384</v>
      </c>
      <c r="G136" s="1">
        <v>-20.659014954820631</v>
      </c>
      <c r="H136" s="1">
        <v>2.8162792573360242</v>
      </c>
      <c r="I136" s="1">
        <v>21.50956909294225</v>
      </c>
      <c r="J136" s="1"/>
      <c r="K136" s="3">
        <v>1515.1834420508735</v>
      </c>
      <c r="L136" s="3">
        <v>20.659014954820631</v>
      </c>
      <c r="M136" s="3">
        <v>16.669765712160658</v>
      </c>
    </row>
    <row r="137" spans="1:13" x14ac:dyDescent="0.25">
      <c r="A137">
        <v>0.18110000000000001</v>
      </c>
      <c r="B137" s="1">
        <v>78.017865869333292</v>
      </c>
      <c r="C137" s="1">
        <v>-179.86384840811817</v>
      </c>
      <c r="D137" s="1">
        <v>-1509.2988674952762</v>
      </c>
      <c r="E137" s="1">
        <v>1522.5045080397424</v>
      </c>
      <c r="F137" s="1">
        <v>5.0025184123597386</v>
      </c>
      <c r="G137" s="1">
        <v>-20.570809340496908</v>
      </c>
      <c r="H137" s="1">
        <v>2.8225796583591474</v>
      </c>
      <c r="I137" s="1">
        <v>21.446565082711022</v>
      </c>
      <c r="J137" s="1"/>
      <c r="K137" s="3">
        <v>1509.2988674952762</v>
      </c>
      <c r="L137" s="3">
        <v>20.570809340496908</v>
      </c>
      <c r="M137" s="3">
        <v>16.837114168835999</v>
      </c>
    </row>
    <row r="138" spans="1:13" x14ac:dyDescent="0.25">
      <c r="A138">
        <v>0.18290000000000001</v>
      </c>
      <c r="B138" s="1">
        <v>76.606576040153726</v>
      </c>
      <c r="C138" s="1">
        <v>-174.93693480803591</v>
      </c>
      <c r="D138" s="1">
        <v>-1501.8391926838985</v>
      </c>
      <c r="E138" s="1">
        <v>1514.4336943291219</v>
      </c>
      <c r="F138" s="1">
        <v>5.0844236256603388</v>
      </c>
      <c r="G138" s="1">
        <v>-20.476303325150063</v>
      </c>
      <c r="H138" s="1">
        <v>2.8225796583591474</v>
      </c>
      <c r="I138" s="1">
        <v>21.370960270433542</v>
      </c>
      <c r="J138" s="1"/>
      <c r="K138" s="3">
        <v>1501.8391926838985</v>
      </c>
      <c r="L138" s="3">
        <v>20.476303325150063</v>
      </c>
      <c r="M138" s="3">
        <v>17.004462625511344</v>
      </c>
    </row>
    <row r="139" spans="1:13" x14ac:dyDescent="0.25">
      <c r="A139">
        <v>0.18459999999999999</v>
      </c>
      <c r="B139" s="1">
        <v>75.277191424274761</v>
      </c>
      <c r="C139" s="1">
        <v>-169.88401318749115</v>
      </c>
      <c r="D139" s="1">
        <v>-1493.8880865927172</v>
      </c>
      <c r="E139" s="1">
        <v>1505.8714493386976</v>
      </c>
      <c r="F139" s="1">
        <v>5.1600284379378154</v>
      </c>
      <c r="G139" s="1">
        <v>-20.388097710826337</v>
      </c>
      <c r="H139" s="1">
        <v>2.8225796583591474</v>
      </c>
      <c r="I139" s="1">
        <v>21.301655859179188</v>
      </c>
      <c r="J139" s="1"/>
      <c r="K139" s="3">
        <v>1493.8880865927172</v>
      </c>
      <c r="L139" s="3">
        <v>20.388097710826337</v>
      </c>
      <c r="M139" s="3">
        <v>17.16251394570472</v>
      </c>
    </row>
    <row r="140" spans="1:13" x14ac:dyDescent="0.25">
      <c r="A140">
        <v>0.18640000000000001</v>
      </c>
      <c r="B140" s="1">
        <v>73.45007512756905</v>
      </c>
      <c r="C140" s="1">
        <v>-164.39006349532784</v>
      </c>
      <c r="D140" s="1">
        <v>-1484.6769002969113</v>
      </c>
      <c r="E140" s="1">
        <v>1496.0113217375097</v>
      </c>
      <c r="F140" s="1">
        <v>5.2419336512384165</v>
      </c>
      <c r="G140" s="1">
        <v>-20.268390091387001</v>
      </c>
      <c r="H140" s="1">
        <v>2.8225796583591474</v>
      </c>
      <c r="I140" s="1">
        <v>21.20714984383234</v>
      </c>
      <c r="J140" s="1"/>
      <c r="K140" s="3">
        <v>1484.6769002969113</v>
      </c>
      <c r="L140" s="3">
        <v>20.268390091387001</v>
      </c>
      <c r="M140" s="3">
        <v>17.329862402380069</v>
      </c>
    </row>
    <row r="141" spans="1:13" x14ac:dyDescent="0.25">
      <c r="A141">
        <v>0.18820000000000001</v>
      </c>
      <c r="B141" s="1">
        <v>71.572555622678365</v>
      </c>
      <c r="C141" s="1">
        <v>-159.51985350445369</v>
      </c>
      <c r="D141" s="1">
        <v>-1476.4800785658281</v>
      </c>
      <c r="E141" s="1">
        <v>1487.2537643153689</v>
      </c>
      <c r="F141" s="1">
        <v>5.2923368594234006</v>
      </c>
      <c r="G141" s="1">
        <v>-20.154982872970784</v>
      </c>
      <c r="H141" s="1">
        <v>2.8225796583591474</v>
      </c>
      <c r="I141" s="1">
        <v>21.106343427462374</v>
      </c>
      <c r="J141" s="1"/>
      <c r="K141" s="3">
        <v>1476.4800785658281</v>
      </c>
      <c r="L141" s="3">
        <v>20.154982872970784</v>
      </c>
      <c r="M141" s="3">
        <v>17.497210859055414</v>
      </c>
    </row>
    <row r="142" spans="1:13" x14ac:dyDescent="0.25">
      <c r="A142">
        <v>0.19</v>
      </c>
      <c r="B142" s="1">
        <v>69.688735716764569</v>
      </c>
      <c r="C142" s="1">
        <v>-154.30312145730775</v>
      </c>
      <c r="D142" s="1">
        <v>-1468.0816440020051</v>
      </c>
      <c r="E142" s="1">
        <v>1478.2567916543489</v>
      </c>
      <c r="F142" s="1">
        <v>5.3364396665852629</v>
      </c>
      <c r="G142" s="1">
        <v>-20.041575654554567</v>
      </c>
      <c r="H142" s="1">
        <v>2.8225796583591474</v>
      </c>
      <c r="I142" s="1">
        <v>21.011837412115526</v>
      </c>
      <c r="J142" s="1"/>
      <c r="K142" s="3">
        <v>1468.0816440020051</v>
      </c>
      <c r="L142" s="3">
        <v>20.041575654554567</v>
      </c>
      <c r="M142" s="3">
        <v>17.664559315730756</v>
      </c>
    </row>
    <row r="143" spans="1:13" x14ac:dyDescent="0.25">
      <c r="A143">
        <v>0.1918</v>
      </c>
      <c r="B143" s="1">
        <v>67.886821024151359</v>
      </c>
      <c r="C143" s="1">
        <v>-148.86587537435253</v>
      </c>
      <c r="D143" s="1">
        <v>-1458.7822520918755</v>
      </c>
      <c r="E143" s="1">
        <v>1468.3525612459996</v>
      </c>
      <c r="F143" s="1">
        <v>5.3868428747702479</v>
      </c>
      <c r="G143" s="1">
        <v>-19.934468837161479</v>
      </c>
      <c r="H143" s="1">
        <v>2.8162792573360242</v>
      </c>
      <c r="I143" s="1">
        <v>20.917331396768681</v>
      </c>
      <c r="J143" s="1"/>
      <c r="K143" s="3">
        <v>1458.7822520918755</v>
      </c>
      <c r="L143" s="3">
        <v>19.934468837161479</v>
      </c>
      <c r="M143" s="3">
        <v>17.831907772406101</v>
      </c>
    </row>
    <row r="144" spans="1:13" x14ac:dyDescent="0.25">
      <c r="A144">
        <v>0.19359999999999999</v>
      </c>
      <c r="B144" s="1">
        <v>66.198313549954378</v>
      </c>
      <c r="C144" s="1">
        <v>-143.95156257631649</v>
      </c>
      <c r="D144" s="1">
        <v>-1449.3316505571911</v>
      </c>
      <c r="E144" s="1">
        <v>1458.3853268274188</v>
      </c>
      <c r="F144" s="1">
        <v>5.4057440778396169</v>
      </c>
      <c r="G144" s="1">
        <v>-19.833662420791509</v>
      </c>
      <c r="H144" s="1">
        <v>2.8162792573360242</v>
      </c>
      <c r="I144" s="1">
        <v>20.829125782444958</v>
      </c>
      <c r="J144" s="1"/>
      <c r="K144" s="3">
        <v>1449.3316505571911</v>
      </c>
      <c r="L144" s="3">
        <v>19.833662420791509</v>
      </c>
      <c r="M144" s="3">
        <v>17.999256229081443</v>
      </c>
    </row>
    <row r="145" spans="1:13" x14ac:dyDescent="0.25">
      <c r="A145">
        <v>0.19539999999999999</v>
      </c>
      <c r="B145" s="1">
        <v>64.598011690081108</v>
      </c>
      <c r="C145" s="1">
        <v>-140.0201123378877</v>
      </c>
      <c r="D145" s="1">
        <v>-1441.1663308312231</v>
      </c>
      <c r="E145" s="1">
        <v>1449.7915798318788</v>
      </c>
      <c r="F145" s="1">
        <v>5.3742420727240008</v>
      </c>
      <c r="G145" s="1">
        <v>-19.720255202375292</v>
      </c>
      <c r="H145" s="1">
        <v>2.8099788563129011</v>
      </c>
      <c r="I145" s="1">
        <v>20.715718564028744</v>
      </c>
      <c r="J145" s="1"/>
      <c r="K145" s="3">
        <v>1441.1663308312231</v>
      </c>
      <c r="L145" s="3">
        <v>19.720255202375292</v>
      </c>
      <c r="M145" s="3">
        <v>18.166604685756788</v>
      </c>
    </row>
    <row r="146" spans="1:13" x14ac:dyDescent="0.25">
      <c r="A146">
        <v>0.19719999999999999</v>
      </c>
      <c r="B146" s="1">
        <v>62.789796596444781</v>
      </c>
      <c r="C146" s="1">
        <v>-136.45408535880003</v>
      </c>
      <c r="D146" s="1">
        <v>-1433.939770857701</v>
      </c>
      <c r="E146" s="1">
        <v>1442.1491933908305</v>
      </c>
      <c r="F146" s="1">
        <v>5.3427400676083856</v>
      </c>
      <c r="G146" s="1">
        <v>-19.594247181912831</v>
      </c>
      <c r="H146" s="1">
        <v>2.8036784552897775</v>
      </c>
      <c r="I146" s="1">
        <v>20.583410142543155</v>
      </c>
      <c r="J146" s="1"/>
      <c r="K146" s="3">
        <v>1433.939770857701</v>
      </c>
      <c r="L146" s="3">
        <v>19.594247181912831</v>
      </c>
      <c r="M146" s="3">
        <v>18.333953142432133</v>
      </c>
    </row>
    <row r="147" spans="1:13" x14ac:dyDescent="0.25">
      <c r="A147">
        <v>0.19900000000000001</v>
      </c>
      <c r="B147" s="1">
        <v>61.220996741687131</v>
      </c>
      <c r="C147" s="1">
        <v>-133.88982214238891</v>
      </c>
      <c r="D147" s="1">
        <v>-1428.1875047235899</v>
      </c>
      <c r="E147" s="1">
        <v>1436.1197096117014</v>
      </c>
      <c r="F147" s="1">
        <v>5.2797360573771552</v>
      </c>
      <c r="G147" s="1">
        <v>-19.493440765542861</v>
      </c>
      <c r="H147" s="1">
        <v>2.7910776532435313</v>
      </c>
      <c r="I147" s="1">
        <v>20.463702523103816</v>
      </c>
      <c r="J147" s="1"/>
      <c r="K147" s="3">
        <v>1428.1875047235899</v>
      </c>
      <c r="L147" s="3">
        <v>19.493440765542861</v>
      </c>
      <c r="M147" s="3">
        <v>18.501301599107478</v>
      </c>
    </row>
    <row r="148" spans="1:13" x14ac:dyDescent="0.25">
      <c r="A148">
        <v>0.20080000000000001</v>
      </c>
      <c r="B148" s="1">
        <v>59.746702902276319</v>
      </c>
      <c r="C148" s="1">
        <v>-130.96643606765983</v>
      </c>
      <c r="D148" s="1">
        <v>-1422.1958233505995</v>
      </c>
      <c r="E148" s="1">
        <v>1429.825608989602</v>
      </c>
      <c r="F148" s="1">
        <v>5.2293328491921702</v>
      </c>
      <c r="G148" s="1">
        <v>-19.41153555224226</v>
      </c>
      <c r="H148" s="1">
        <v>2.7784768511972855</v>
      </c>
      <c r="I148" s="1">
        <v>20.369196507756971</v>
      </c>
      <c r="J148" s="1"/>
      <c r="K148" s="3">
        <v>1422.1958233505995</v>
      </c>
      <c r="L148" s="3">
        <v>19.41153555224226</v>
      </c>
      <c r="M148" s="3">
        <v>18.668650055782823</v>
      </c>
    </row>
    <row r="149" spans="1:13" x14ac:dyDescent="0.25">
      <c r="A149">
        <v>0.2026</v>
      </c>
      <c r="B149" s="1">
        <v>58.05819542807933</v>
      </c>
      <c r="C149" s="1">
        <v>-128.43997525738746</v>
      </c>
      <c r="D149" s="1">
        <v>-1416.3742528052342</v>
      </c>
      <c r="E149" s="1">
        <v>1423.7205203981955</v>
      </c>
      <c r="F149" s="1">
        <v>5.1726292399840625</v>
      </c>
      <c r="G149" s="1">
        <v>-19.291827932802921</v>
      </c>
      <c r="H149" s="1">
        <v>2.7721764501741628</v>
      </c>
      <c r="I149" s="1">
        <v>20.24318848729451</v>
      </c>
      <c r="J149" s="1"/>
      <c r="K149" s="3">
        <v>1416.3742528052342</v>
      </c>
      <c r="L149" s="3">
        <v>19.291827932802921</v>
      </c>
      <c r="M149" s="3">
        <v>18.835998512458165</v>
      </c>
    </row>
    <row r="150" spans="1:13" x14ac:dyDescent="0.25">
      <c r="A150">
        <v>0.2044</v>
      </c>
      <c r="B150" s="1">
        <v>56.735111213223476</v>
      </c>
      <c r="C150" s="1">
        <v>-126.26633690440997</v>
      </c>
      <c r="D150" s="1">
        <v>-1410.8677023110242</v>
      </c>
      <c r="E150" s="1">
        <v>1417.9745546651072</v>
      </c>
      <c r="F150" s="1">
        <v>5.1096252297528304</v>
      </c>
      <c r="G150" s="1">
        <v>-19.178420714386707</v>
      </c>
      <c r="H150" s="1">
        <v>2.7595756481279161</v>
      </c>
      <c r="I150" s="1">
        <v>20.110880065808924</v>
      </c>
      <c r="J150" s="1"/>
      <c r="K150" s="3">
        <v>1410.8677023110242</v>
      </c>
      <c r="L150" s="3">
        <v>19.178420714386707</v>
      </c>
      <c r="M150" s="3">
        <v>19.00334696913351</v>
      </c>
    </row>
    <row r="151" spans="1:13" x14ac:dyDescent="0.25">
      <c r="A151">
        <v>0.20619999999999999</v>
      </c>
      <c r="B151" s="1">
        <v>55.519133815760732</v>
      </c>
      <c r="C151" s="1">
        <v>-124.19980536882559</v>
      </c>
      <c r="D151" s="1">
        <v>-1405.2477445983984</v>
      </c>
      <c r="E151" s="1">
        <v>1412.1340829166722</v>
      </c>
      <c r="F151" s="1">
        <v>5.0592220215678463</v>
      </c>
      <c r="G151" s="1">
        <v>-19.058713094947365</v>
      </c>
      <c r="H151" s="1">
        <v>2.753275247104793</v>
      </c>
      <c r="I151" s="1">
        <v>19.98487204534646</v>
      </c>
      <c r="J151" s="1"/>
      <c r="K151" s="3">
        <v>1405.2477445983984</v>
      </c>
      <c r="L151" s="3">
        <v>19.058713094947365</v>
      </c>
      <c r="M151" s="3">
        <v>19.170695425808855</v>
      </c>
    </row>
    <row r="152" spans="1:13" x14ac:dyDescent="0.25">
      <c r="A152">
        <v>0.20799999999999999</v>
      </c>
      <c r="B152" s="1">
        <v>54.151946793743015</v>
      </c>
      <c r="C152" s="1">
        <v>-121.99466501073252</v>
      </c>
      <c r="D152" s="1">
        <v>-1399.690790896004</v>
      </c>
      <c r="E152" s="1">
        <v>1406.350314777445</v>
      </c>
      <c r="F152" s="1">
        <v>5.0025184123597386</v>
      </c>
      <c r="G152" s="1">
        <v>-18.945305876531151</v>
      </c>
      <c r="H152" s="1">
        <v>2.7469748460816703</v>
      </c>
      <c r="I152" s="1">
        <v>19.865164425907121</v>
      </c>
      <c r="J152" s="1"/>
      <c r="K152" s="3">
        <v>1399.690790896004</v>
      </c>
      <c r="L152" s="3">
        <v>18.945305876531151</v>
      </c>
      <c r="M152" s="3">
        <v>19.338043882484197</v>
      </c>
    </row>
    <row r="153" spans="1:13" x14ac:dyDescent="0.25">
      <c r="A153">
        <v>0.2097</v>
      </c>
      <c r="B153" s="1">
        <v>53.005273807534607</v>
      </c>
      <c r="C153" s="1">
        <v>-121.10000806544903</v>
      </c>
      <c r="D153" s="1">
        <v>-1396.5153887803499</v>
      </c>
      <c r="E153" s="1">
        <v>1403.0615054433747</v>
      </c>
      <c r="F153" s="1">
        <v>4.895411594966645</v>
      </c>
      <c r="G153" s="1">
        <v>-18.850799861184303</v>
      </c>
      <c r="H153" s="1">
        <v>2.7280736430123005</v>
      </c>
      <c r="I153" s="1">
        <v>19.745456806467786</v>
      </c>
      <c r="J153" s="1"/>
      <c r="K153" s="3">
        <v>1396.5153887803499</v>
      </c>
      <c r="L153" s="3">
        <v>18.850799861184303</v>
      </c>
      <c r="M153" s="3">
        <v>19.496095202677576</v>
      </c>
    </row>
    <row r="154" spans="1:13" x14ac:dyDescent="0.25">
      <c r="A154">
        <v>0.21149999999999999</v>
      </c>
      <c r="B154" s="1">
        <v>52.356332502152924</v>
      </c>
      <c r="C154" s="1">
        <v>-121.37092530944331</v>
      </c>
      <c r="D154" s="1">
        <v>-1395.3372137890258</v>
      </c>
      <c r="E154" s="1">
        <v>1401.8896308530739</v>
      </c>
      <c r="F154" s="1">
        <v>4.756802772457938</v>
      </c>
      <c r="G154" s="1">
        <v>-18.787795850953074</v>
      </c>
      <c r="H154" s="1">
        <v>2.7091724399429311</v>
      </c>
      <c r="I154" s="1">
        <v>19.650950791120938</v>
      </c>
      <c r="J154" s="1"/>
      <c r="K154" s="3">
        <v>1395.3372137890258</v>
      </c>
      <c r="L154" s="3">
        <v>18.787795850953074</v>
      </c>
      <c r="M154" s="3">
        <v>19.663443659352922</v>
      </c>
    </row>
    <row r="155" spans="1:13" x14ac:dyDescent="0.25">
      <c r="A155">
        <v>0.21329999999999999</v>
      </c>
      <c r="B155" s="1">
        <v>51.827098816210594</v>
      </c>
      <c r="C155" s="1">
        <v>-121.83715498515444</v>
      </c>
      <c r="D155" s="1">
        <v>-1394.8520829102454</v>
      </c>
      <c r="E155" s="1">
        <v>1401.4297015783859</v>
      </c>
      <c r="F155" s="1">
        <v>4.6118935489261066</v>
      </c>
      <c r="G155" s="1">
        <v>-18.76259424686058</v>
      </c>
      <c r="H155" s="1">
        <v>2.6902712368735617</v>
      </c>
      <c r="I155" s="1">
        <v>19.575345978843462</v>
      </c>
      <c r="J155" s="1"/>
      <c r="K155" s="3">
        <v>1394.8520829102454</v>
      </c>
      <c r="L155" s="3">
        <v>18.76259424686058</v>
      </c>
      <c r="M155" s="3">
        <v>19.830792116028263</v>
      </c>
    </row>
    <row r="156" spans="1:13" x14ac:dyDescent="0.25">
      <c r="A156">
        <v>0.21510000000000001</v>
      </c>
      <c r="B156" s="1">
        <v>51.581383176308798</v>
      </c>
      <c r="C156" s="1">
        <v>-123.74617649516073</v>
      </c>
      <c r="D156" s="1">
        <v>-1396.1121631148699</v>
      </c>
      <c r="E156" s="1">
        <v>1402.8409914075655</v>
      </c>
      <c r="F156" s="1">
        <v>4.4291819192555373</v>
      </c>
      <c r="G156" s="1">
        <v>-18.737392642768086</v>
      </c>
      <c r="H156" s="1">
        <v>2.6650696327810701</v>
      </c>
      <c r="I156" s="1">
        <v>19.493440765542861</v>
      </c>
      <c r="J156" s="1"/>
      <c r="K156" s="3">
        <v>1396.1121631148699</v>
      </c>
      <c r="L156" s="3">
        <v>18.737392642768086</v>
      </c>
      <c r="M156" s="3">
        <v>19.998140572703612</v>
      </c>
    </row>
    <row r="157" spans="1:13" x14ac:dyDescent="0.25">
      <c r="A157">
        <v>0.21690000000000001</v>
      </c>
      <c r="B157" s="1">
        <v>51.480576759938813</v>
      </c>
      <c r="C157" s="1">
        <v>-125.3716799591265</v>
      </c>
      <c r="D157" s="1">
        <v>-1396.1121631148699</v>
      </c>
      <c r="E157" s="1">
        <v>1402.9796002300741</v>
      </c>
      <c r="F157" s="1">
        <v>4.265371492654336</v>
      </c>
      <c r="G157" s="1">
        <v>-18.71849143969872</v>
      </c>
      <c r="H157" s="1">
        <v>2.6524688307348234</v>
      </c>
      <c r="I157" s="1">
        <v>19.430436755311629</v>
      </c>
      <c r="J157" s="1"/>
      <c r="K157" s="3">
        <v>1396.1121631148699</v>
      </c>
      <c r="L157" s="3">
        <v>18.71849143969872</v>
      </c>
      <c r="M157" s="3">
        <v>20.165489029378953</v>
      </c>
    </row>
    <row r="158" spans="1:13" x14ac:dyDescent="0.25">
      <c r="A158">
        <v>0.21870000000000001</v>
      </c>
      <c r="B158" s="1">
        <v>51.178157510828918</v>
      </c>
      <c r="C158" s="1">
        <v>-125.25197233968717</v>
      </c>
      <c r="D158" s="1">
        <v>-1394.738675691829</v>
      </c>
      <c r="E158" s="1">
        <v>1401.5872116039641</v>
      </c>
      <c r="F158" s="1">
        <v>4.1708654773074896</v>
      </c>
      <c r="G158" s="1">
        <v>-18.693289835606226</v>
      </c>
      <c r="H158" s="1">
        <v>2.6272672266423314</v>
      </c>
      <c r="I158" s="1">
        <v>19.380033547126647</v>
      </c>
      <c r="J158" s="1"/>
      <c r="K158" s="3">
        <v>1394.738675691829</v>
      </c>
      <c r="L158" s="3">
        <v>18.693289835606226</v>
      </c>
      <c r="M158" s="3">
        <v>20.332837486054299</v>
      </c>
    </row>
    <row r="159" spans="1:13" x14ac:dyDescent="0.25">
      <c r="A159">
        <v>0.2205</v>
      </c>
      <c r="B159" s="1">
        <v>50.768631444325912</v>
      </c>
      <c r="C159" s="1">
        <v>-124.54002702407423</v>
      </c>
      <c r="D159" s="1">
        <v>-1393.6298051117594</v>
      </c>
      <c r="E159" s="1">
        <v>1400.3964358105939</v>
      </c>
      <c r="F159" s="1">
        <v>4.1078614670762583</v>
      </c>
      <c r="G159" s="1">
        <v>-18.642886627421241</v>
      </c>
      <c r="H159" s="1">
        <v>2.6020656225498384</v>
      </c>
      <c r="I159" s="1">
        <v>19.31072913587229</v>
      </c>
      <c r="J159" s="1"/>
      <c r="K159" s="3">
        <v>1393.6298051117594</v>
      </c>
      <c r="L159" s="3">
        <v>18.642886627421241</v>
      </c>
      <c r="M159" s="3">
        <v>20.500185942729644</v>
      </c>
    </row>
    <row r="160" spans="1:13" x14ac:dyDescent="0.25">
      <c r="A160">
        <v>0.2223</v>
      </c>
      <c r="B160" s="1">
        <v>50.10078893587486</v>
      </c>
      <c r="C160" s="1">
        <v>-123.8469829115307</v>
      </c>
      <c r="D160" s="1">
        <v>-1392.2311160846264</v>
      </c>
      <c r="E160" s="1">
        <v>1398.922141971183</v>
      </c>
      <c r="F160" s="1">
        <v>4.044857456845028</v>
      </c>
      <c r="G160" s="1">
        <v>-18.586183018213134</v>
      </c>
      <c r="H160" s="1">
        <v>2.5705636174342232</v>
      </c>
      <c r="I160" s="1">
        <v>19.241424724617936</v>
      </c>
      <c r="J160" s="1"/>
      <c r="K160" s="3">
        <v>1392.2311160846264</v>
      </c>
      <c r="L160" s="3">
        <v>18.586183018213134</v>
      </c>
      <c r="M160" s="3">
        <v>20.667534399404985</v>
      </c>
    </row>
    <row r="161" spans="1:13" x14ac:dyDescent="0.25">
      <c r="A161">
        <v>0.22409999999999999</v>
      </c>
      <c r="B161" s="1">
        <v>49.168329584452643</v>
      </c>
      <c r="C161" s="1">
        <v>-122.88932195601599</v>
      </c>
      <c r="D161" s="1">
        <v>-1389.6920544723075</v>
      </c>
      <c r="E161" s="1">
        <v>1396.2759735414713</v>
      </c>
      <c r="F161" s="1">
        <v>3.9818534466137967</v>
      </c>
      <c r="G161" s="1">
        <v>-18.51687860695878</v>
      </c>
      <c r="H161" s="1">
        <v>2.5453620133417307</v>
      </c>
      <c r="I161" s="1">
        <v>19.159519511317338</v>
      </c>
      <c r="J161" s="1"/>
      <c r="K161" s="3">
        <v>1389.6920544723075</v>
      </c>
      <c r="L161" s="3">
        <v>18.51687860695878</v>
      </c>
      <c r="M161" s="3">
        <v>20.834882856080331</v>
      </c>
    </row>
    <row r="162" spans="1:13" x14ac:dyDescent="0.25">
      <c r="A162">
        <v>0.22589999999999999</v>
      </c>
      <c r="B162" s="1">
        <v>48.248471035076676</v>
      </c>
      <c r="C162" s="1">
        <v>-121.55993734013703</v>
      </c>
      <c r="D162" s="1">
        <v>-1385.7543038328556</v>
      </c>
      <c r="E162" s="1">
        <v>1392.2122148815565</v>
      </c>
      <c r="F162" s="1">
        <v>3.9251498374056895</v>
      </c>
      <c r="G162" s="1">
        <v>-18.453874596727548</v>
      </c>
      <c r="H162" s="1">
        <v>2.5264608102723614</v>
      </c>
      <c r="I162" s="1">
        <v>19.077614298016737</v>
      </c>
      <c r="J162" s="1"/>
      <c r="K162" s="3">
        <v>1385.7543038328556</v>
      </c>
      <c r="L162" s="3">
        <v>18.453874596727548</v>
      </c>
      <c r="M162" s="3">
        <v>21.002231312755672</v>
      </c>
    </row>
    <row r="163" spans="1:13" x14ac:dyDescent="0.25">
      <c r="A163">
        <v>0.22770000000000001</v>
      </c>
      <c r="B163" s="1">
        <v>47.284509678538839</v>
      </c>
      <c r="C163" s="1">
        <v>-119.66351663217698</v>
      </c>
      <c r="D163" s="1">
        <v>-1381.4574303350857</v>
      </c>
      <c r="E163" s="1">
        <v>1387.7452305561626</v>
      </c>
      <c r="F163" s="1">
        <v>3.8873474312669503</v>
      </c>
      <c r="G163" s="1">
        <v>-18.378269784450072</v>
      </c>
      <c r="H163" s="1">
        <v>2.4949588051567462</v>
      </c>
      <c r="I163" s="1">
        <v>18.995709084716133</v>
      </c>
      <c r="J163" s="1"/>
      <c r="K163" s="3">
        <v>1381.4574303350857</v>
      </c>
      <c r="L163" s="3">
        <v>18.378269784450072</v>
      </c>
      <c r="M163" s="3">
        <v>21.169579769431021</v>
      </c>
    </row>
    <row r="164" spans="1:13" x14ac:dyDescent="0.25">
      <c r="A164">
        <v>0.22950000000000001</v>
      </c>
      <c r="B164" s="1">
        <v>45.95512506265986</v>
      </c>
      <c r="C164" s="1">
        <v>-117.09925341576587</v>
      </c>
      <c r="D164" s="1">
        <v>-1375.8185714193905</v>
      </c>
      <c r="E164" s="1">
        <v>1381.8795572036349</v>
      </c>
      <c r="F164" s="1">
        <v>3.8810470302438276</v>
      </c>
      <c r="G164" s="1">
        <v>-18.283763769103224</v>
      </c>
      <c r="H164" s="1">
        <v>2.4760576020873772</v>
      </c>
      <c r="I164" s="1">
        <v>18.907503470392413</v>
      </c>
      <c r="J164" s="1"/>
      <c r="K164" s="3">
        <v>1375.8185714193905</v>
      </c>
      <c r="L164" s="3">
        <v>18.283763769103224</v>
      </c>
      <c r="M164" s="3">
        <v>21.336928226106362</v>
      </c>
    </row>
    <row r="165" spans="1:13" x14ac:dyDescent="0.25">
      <c r="A165">
        <v>0.23130000000000001</v>
      </c>
      <c r="B165" s="1">
        <v>44.31702079664786</v>
      </c>
      <c r="C165" s="1">
        <v>-114.10026252875927</v>
      </c>
      <c r="D165" s="1">
        <v>-1369.3039567614815</v>
      </c>
      <c r="E165" s="1">
        <v>1375.1255273068468</v>
      </c>
      <c r="F165" s="1">
        <v>3.8873474312669503</v>
      </c>
      <c r="G165" s="1">
        <v>-18.18925775375638</v>
      </c>
      <c r="H165" s="1">
        <v>2.4634568000411305</v>
      </c>
      <c r="I165" s="1">
        <v>18.812997455045565</v>
      </c>
      <c r="J165" s="1"/>
      <c r="K165" s="3">
        <v>1369.3039567614815</v>
      </c>
      <c r="L165" s="3">
        <v>18.18925775375638</v>
      </c>
      <c r="M165" s="3">
        <v>21.504276682781704</v>
      </c>
    </row>
    <row r="166" spans="1:13" x14ac:dyDescent="0.25">
      <c r="A166">
        <v>0.2331</v>
      </c>
      <c r="B166" s="1">
        <v>42.987636180768888</v>
      </c>
      <c r="C166" s="1">
        <v>-111.87622096759682</v>
      </c>
      <c r="D166" s="1">
        <v>-1363.2681725813293</v>
      </c>
      <c r="E166" s="1">
        <v>1368.9070314970247</v>
      </c>
      <c r="F166" s="1">
        <v>3.8684462281975809</v>
      </c>
      <c r="G166" s="1">
        <v>-18.119953342502026</v>
      </c>
      <c r="H166" s="1">
        <v>2.4508559979948843</v>
      </c>
      <c r="I166" s="1">
        <v>18.737392642768086</v>
      </c>
      <c r="J166" s="1"/>
      <c r="K166" s="3">
        <v>1363.2681725813293</v>
      </c>
      <c r="L166" s="3">
        <v>18.119953342502026</v>
      </c>
      <c r="M166" s="3">
        <v>21.671625139457049</v>
      </c>
    </row>
    <row r="167" spans="1:13" x14ac:dyDescent="0.25">
      <c r="A167">
        <v>0.23480000000000001</v>
      </c>
      <c r="B167" s="1">
        <v>41.57004595056619</v>
      </c>
      <c r="C167" s="1">
        <v>-109.49466938085628</v>
      </c>
      <c r="D167" s="1">
        <v>-1357.5285072492643</v>
      </c>
      <c r="E167" s="1">
        <v>1362.9468521291501</v>
      </c>
      <c r="F167" s="1">
        <v>3.8558454261513351</v>
      </c>
      <c r="G167" s="1">
        <v>-18.019146926132056</v>
      </c>
      <c r="H167" s="1">
        <v>2.4319547949255149</v>
      </c>
      <c r="I167" s="1">
        <v>18.636586226398119</v>
      </c>
      <c r="J167" s="1"/>
      <c r="K167" s="3">
        <v>1357.5285072492643</v>
      </c>
      <c r="L167" s="3">
        <v>18.019146926132056</v>
      </c>
      <c r="M167" s="3">
        <v>21.829676459650429</v>
      </c>
    </row>
    <row r="168" spans="1:13" x14ac:dyDescent="0.25">
      <c r="A168">
        <v>0.2366</v>
      </c>
      <c r="B168" s="1">
        <v>40.177657324455986</v>
      </c>
      <c r="C168" s="1">
        <v>-107.39033543913317</v>
      </c>
      <c r="D168" s="1">
        <v>-1352.311775202118</v>
      </c>
      <c r="E168" s="1">
        <v>1357.5411080513106</v>
      </c>
      <c r="F168" s="1">
        <v>3.8306438220588426</v>
      </c>
      <c r="G168" s="1">
        <v>-17.930941311808333</v>
      </c>
      <c r="H168" s="1">
        <v>2.4004527898098997</v>
      </c>
      <c r="I168" s="1">
        <v>18.542080211051271</v>
      </c>
      <c r="J168" s="1"/>
      <c r="K168" s="3">
        <v>1352.311775202118</v>
      </c>
      <c r="L168" s="3">
        <v>17.930941311808333</v>
      </c>
      <c r="M168" s="3">
        <v>21.997024916325774</v>
      </c>
    </row>
    <row r="169" spans="1:13" x14ac:dyDescent="0.25">
      <c r="A169">
        <v>0.2384</v>
      </c>
      <c r="B169" s="1">
        <v>38.917577119831371</v>
      </c>
      <c r="C169" s="1">
        <v>-105.85933799051426</v>
      </c>
      <c r="D169" s="1">
        <v>-1347.7439844603541</v>
      </c>
      <c r="E169" s="1">
        <v>1352.8284080860142</v>
      </c>
      <c r="F169" s="1">
        <v>3.7928414159201034</v>
      </c>
      <c r="G169" s="1">
        <v>-17.84273569748461</v>
      </c>
      <c r="H169" s="1">
        <v>2.3752511857174072</v>
      </c>
      <c r="I169" s="1">
        <v>18.447574195704426</v>
      </c>
      <c r="J169" s="1"/>
      <c r="K169" s="3">
        <v>1347.7439844603541</v>
      </c>
      <c r="L169" s="3">
        <v>17.84273569748461</v>
      </c>
      <c r="M169" s="3">
        <v>22.164373373001119</v>
      </c>
    </row>
    <row r="170" spans="1:13" x14ac:dyDescent="0.25">
      <c r="A170">
        <v>0.2402</v>
      </c>
      <c r="B170" s="1">
        <v>37.92841415920104</v>
      </c>
      <c r="C170" s="1">
        <v>-104.70636460328274</v>
      </c>
      <c r="D170" s="1">
        <v>-1343.7117278055553</v>
      </c>
      <c r="E170" s="1">
        <v>1348.7016454158688</v>
      </c>
      <c r="F170" s="1">
        <v>3.7487386087582424</v>
      </c>
      <c r="G170" s="1">
        <v>-17.779731687253378</v>
      </c>
      <c r="H170" s="1">
        <v>2.3563499826480379</v>
      </c>
      <c r="I170" s="1">
        <v>18.371969383426947</v>
      </c>
      <c r="J170" s="1"/>
      <c r="K170" s="3">
        <v>1343.7117278055553</v>
      </c>
      <c r="L170" s="3">
        <v>17.779731687253378</v>
      </c>
      <c r="M170" s="3">
        <v>22.331721829676461</v>
      </c>
    </row>
    <row r="171" spans="1:13" x14ac:dyDescent="0.25">
      <c r="A171">
        <v>0.24199999999999999</v>
      </c>
      <c r="B171" s="1">
        <v>36.876247188339484</v>
      </c>
      <c r="C171" s="1">
        <v>-104.37874375008033</v>
      </c>
      <c r="D171" s="1">
        <v>-1340.3725152632999</v>
      </c>
      <c r="E171" s="1">
        <v>1345.3183300664516</v>
      </c>
      <c r="F171" s="1">
        <v>3.6668333954576422</v>
      </c>
      <c r="G171" s="1">
        <v>-17.710427275999024</v>
      </c>
      <c r="H171" s="1">
        <v>2.3311483785555458</v>
      </c>
      <c r="I171" s="1">
        <v>18.283763769103224</v>
      </c>
      <c r="J171" s="1"/>
      <c r="K171" s="3">
        <v>1340.3725152632999</v>
      </c>
      <c r="L171" s="3">
        <v>17.710427275999024</v>
      </c>
      <c r="M171" s="3">
        <v>22.499070286351806</v>
      </c>
    </row>
    <row r="172" spans="1:13" x14ac:dyDescent="0.25">
      <c r="A172">
        <v>0.24379999999999999</v>
      </c>
      <c r="B172" s="1">
        <v>36.284009492165914</v>
      </c>
      <c r="C172" s="1">
        <v>-103.95661688153109</v>
      </c>
      <c r="D172" s="1">
        <v>-1338.2618809205539</v>
      </c>
      <c r="E172" s="1">
        <v>1343.1761937185897</v>
      </c>
      <c r="F172" s="1">
        <v>3.5912285831801651</v>
      </c>
      <c r="G172" s="1">
        <v>-17.660024067814039</v>
      </c>
      <c r="H172" s="1">
        <v>2.2996463734399302</v>
      </c>
      <c r="I172" s="1">
        <v>18.220759758871996</v>
      </c>
      <c r="J172" s="1"/>
      <c r="K172" s="3">
        <v>1338.2618809205539</v>
      </c>
      <c r="L172" s="3">
        <v>17.660024067814039</v>
      </c>
      <c r="M172" s="3">
        <v>22.666418743027148</v>
      </c>
    </row>
    <row r="173" spans="1:13" x14ac:dyDescent="0.25">
      <c r="A173">
        <v>0.24560000000000001</v>
      </c>
      <c r="B173" s="1">
        <v>35.742175004177319</v>
      </c>
      <c r="C173" s="1">
        <v>-103.8243084600455</v>
      </c>
      <c r="D173" s="1">
        <v>-1337.3798247773166</v>
      </c>
      <c r="E173" s="1">
        <v>1342.2689359712599</v>
      </c>
      <c r="F173" s="1">
        <v>3.5093233698795649</v>
      </c>
      <c r="G173" s="1">
        <v>-17.609620859629054</v>
      </c>
      <c r="H173" s="1">
        <v>2.2618439673011914</v>
      </c>
      <c r="I173" s="1">
        <v>18.151455347617638</v>
      </c>
      <c r="J173" s="1"/>
      <c r="K173" s="3">
        <v>1337.3798247773166</v>
      </c>
      <c r="L173" s="3">
        <v>17.609620859629054</v>
      </c>
      <c r="M173" s="3">
        <v>22.833767199702496</v>
      </c>
    </row>
    <row r="174" spans="1:13" x14ac:dyDescent="0.25">
      <c r="A174">
        <v>0.24740000000000001</v>
      </c>
      <c r="B174" s="1">
        <v>35.35155014074369</v>
      </c>
      <c r="C174" s="1">
        <v>-104.10782650608606</v>
      </c>
      <c r="D174" s="1">
        <v>-1337.102607132299</v>
      </c>
      <c r="E174" s="1">
        <v>1341.9917183262428</v>
      </c>
      <c r="F174" s="1">
        <v>3.4085169535095949</v>
      </c>
      <c r="G174" s="1">
        <v>-17.584419255536563</v>
      </c>
      <c r="H174" s="1">
        <v>2.2240415611624531</v>
      </c>
      <c r="I174" s="1">
        <v>18.101052139432657</v>
      </c>
      <c r="J174" s="1"/>
      <c r="K174" s="3">
        <v>1337.102607132299</v>
      </c>
      <c r="L174" s="3">
        <v>17.584419255536563</v>
      </c>
      <c r="M174" s="3">
        <v>23.001115656377841</v>
      </c>
    </row>
    <row r="175" spans="1:13" x14ac:dyDescent="0.25">
      <c r="A175">
        <v>0.2492</v>
      </c>
      <c r="B175" s="1">
        <v>34.904221668101954</v>
      </c>
      <c r="C175" s="1">
        <v>-104.13932851120165</v>
      </c>
      <c r="D175" s="1">
        <v>-1336.4158634207786</v>
      </c>
      <c r="E175" s="1">
        <v>1341.2860734116528</v>
      </c>
      <c r="F175" s="1">
        <v>3.3266117402089947</v>
      </c>
      <c r="G175" s="1">
        <v>-17.559217651444072</v>
      </c>
      <c r="H175" s="1">
        <v>2.1862391550237144</v>
      </c>
      <c r="I175" s="1">
        <v>18.050648931247668</v>
      </c>
      <c r="J175" s="1"/>
      <c r="K175" s="3">
        <v>1336.4158634207786</v>
      </c>
      <c r="L175" s="3">
        <v>17.559217651444072</v>
      </c>
      <c r="M175" s="3">
        <v>23.168464113053183</v>
      </c>
    </row>
    <row r="176" spans="1:13" x14ac:dyDescent="0.25">
      <c r="A176">
        <v>0.251</v>
      </c>
      <c r="B176" s="1">
        <v>34.21747795658154</v>
      </c>
      <c r="C176" s="1">
        <v>-103.64789723139806</v>
      </c>
      <c r="D176" s="1">
        <v>-1334.6958539414659</v>
      </c>
      <c r="E176" s="1">
        <v>1339.5030599221088</v>
      </c>
      <c r="F176" s="1">
        <v>3.2762085320240102</v>
      </c>
      <c r="G176" s="1">
        <v>-17.521415245305331</v>
      </c>
      <c r="H176" s="1">
        <v>2.1547371499080987</v>
      </c>
      <c r="I176" s="1">
        <v>18.006546124085808</v>
      </c>
      <c r="J176" s="1"/>
      <c r="K176" s="3">
        <v>1334.6958539414659</v>
      </c>
      <c r="L176" s="3">
        <v>17.521415245305331</v>
      </c>
      <c r="M176" s="3">
        <v>23.335812569728528</v>
      </c>
    </row>
    <row r="177" spans="1:13" x14ac:dyDescent="0.25">
      <c r="A177">
        <v>0.25280000000000002</v>
      </c>
      <c r="B177" s="1">
        <v>33.505532640968624</v>
      </c>
      <c r="C177" s="1">
        <v>-103.45888520070437</v>
      </c>
      <c r="D177" s="1">
        <v>-1333.0388484723849</v>
      </c>
      <c r="E177" s="1">
        <v>1337.8082520468888</v>
      </c>
      <c r="F177" s="1">
        <v>3.2132045217927789</v>
      </c>
      <c r="G177" s="1">
        <v>-17.483612839166593</v>
      </c>
      <c r="H177" s="1">
        <v>2.1295355458156067</v>
      </c>
      <c r="I177" s="1">
        <v>17.949842514877702</v>
      </c>
      <c r="J177" s="1"/>
      <c r="K177" s="3">
        <v>1333.0388484723849</v>
      </c>
      <c r="L177" s="3">
        <v>17.483612839166593</v>
      </c>
      <c r="M177" s="3">
        <v>23.50316102640387</v>
      </c>
    </row>
    <row r="178" spans="1:13" x14ac:dyDescent="0.25">
      <c r="A178">
        <v>0.25459999999999999</v>
      </c>
      <c r="B178" s="1">
        <v>33.203113391858714</v>
      </c>
      <c r="C178" s="1">
        <v>-103.39588119047313</v>
      </c>
      <c r="D178" s="1">
        <v>-1333.3664693255873</v>
      </c>
      <c r="E178" s="1">
        <v>1338.1295724990682</v>
      </c>
      <c r="F178" s="1">
        <v>3.1502005115615477</v>
      </c>
      <c r="G178" s="1">
        <v>-17.452110834050977</v>
      </c>
      <c r="H178" s="1">
        <v>2.0917331396768679</v>
      </c>
      <c r="I178" s="1">
        <v>17.905739707715842</v>
      </c>
      <c r="J178" s="1"/>
      <c r="K178" s="3">
        <v>1333.3664693255873</v>
      </c>
      <c r="L178" s="3">
        <v>17.452110834050977</v>
      </c>
      <c r="M178" s="3">
        <v>23.670509483079215</v>
      </c>
    </row>
    <row r="179" spans="1:13" x14ac:dyDescent="0.25">
      <c r="A179">
        <v>0.25640000000000002</v>
      </c>
      <c r="B179" s="1">
        <v>32.925895746841299</v>
      </c>
      <c r="C179" s="1">
        <v>-103.40218159149624</v>
      </c>
      <c r="D179" s="1">
        <v>-1334.0847150422233</v>
      </c>
      <c r="E179" s="1">
        <v>1338.835217413658</v>
      </c>
      <c r="F179" s="1">
        <v>3.0808961003071942</v>
      </c>
      <c r="G179" s="1">
        <v>-17.420608828935361</v>
      </c>
      <c r="H179" s="1">
        <v>2.047630332515006</v>
      </c>
      <c r="I179" s="1">
        <v>17.855336499530853</v>
      </c>
      <c r="J179" s="1"/>
      <c r="K179" s="3">
        <v>1334.0847150422233</v>
      </c>
      <c r="L179" s="3">
        <v>17.420608828935361</v>
      </c>
      <c r="M179" s="3">
        <v>23.83785793975456</v>
      </c>
    </row>
    <row r="180" spans="1:13" x14ac:dyDescent="0.25">
      <c r="A180">
        <v>0.2581</v>
      </c>
      <c r="B180" s="1">
        <v>32.768385721263222</v>
      </c>
      <c r="C180" s="1">
        <v>-103.44628439865812</v>
      </c>
      <c r="D180" s="1">
        <v>-1335.3951984550326</v>
      </c>
      <c r="E180" s="1">
        <v>1340.1394004254446</v>
      </c>
      <c r="F180" s="1">
        <v>3.0178920900759629</v>
      </c>
      <c r="G180" s="1">
        <v>-17.395407224842867</v>
      </c>
      <c r="H180" s="1">
        <v>1.9909267233068983</v>
      </c>
      <c r="I180" s="1">
        <v>17.817534093392119</v>
      </c>
      <c r="J180" s="1"/>
      <c r="K180" s="3">
        <v>1335.3951984550326</v>
      </c>
      <c r="L180" s="3">
        <v>17.395407224842867</v>
      </c>
      <c r="M180" s="3">
        <v>23.995909259947936</v>
      </c>
    </row>
    <row r="181" spans="1:13" x14ac:dyDescent="0.25">
      <c r="A181">
        <v>0.25990000000000002</v>
      </c>
      <c r="B181" s="1">
        <v>32.522670081361426</v>
      </c>
      <c r="C181" s="1">
        <v>-103.33287718024189</v>
      </c>
      <c r="D181" s="1">
        <v>-1336.6678794617037</v>
      </c>
      <c r="E181" s="1">
        <v>1341.3931802290458</v>
      </c>
      <c r="F181" s="1">
        <v>2.9674888818909784</v>
      </c>
      <c r="G181" s="1">
        <v>-17.370205620750376</v>
      </c>
      <c r="H181" s="1">
        <v>1.9342231140987904</v>
      </c>
      <c r="I181" s="1">
        <v>17.779731687253378</v>
      </c>
      <c r="J181" s="1"/>
      <c r="K181" s="3">
        <v>1336.6678794617037</v>
      </c>
      <c r="L181" s="3">
        <v>17.370205620750376</v>
      </c>
      <c r="M181" s="3">
        <v>24.163257716623285</v>
      </c>
    </row>
    <row r="182" spans="1:13" x14ac:dyDescent="0.25">
      <c r="A182">
        <v>0.26169999999999999</v>
      </c>
      <c r="B182" s="1">
        <v>31.817025166771636</v>
      </c>
      <c r="C182" s="1">
        <v>-102.69653667690646</v>
      </c>
      <c r="D182" s="1">
        <v>-1337.3483227722008</v>
      </c>
      <c r="E182" s="1">
        <v>1341.9980187272658</v>
      </c>
      <c r="F182" s="1">
        <v>2.9422872777984859</v>
      </c>
      <c r="G182" s="1">
        <v>-17.332403214611638</v>
      </c>
      <c r="H182" s="1">
        <v>1.8838199059138061</v>
      </c>
      <c r="I182" s="1">
        <v>17.729328479068393</v>
      </c>
      <c r="J182" s="1"/>
      <c r="K182" s="3">
        <v>1337.3483227722008</v>
      </c>
      <c r="L182" s="3">
        <v>17.332403214611638</v>
      </c>
      <c r="M182" s="3">
        <v>24.330606173298627</v>
      </c>
    </row>
    <row r="183" spans="1:13" x14ac:dyDescent="0.25">
      <c r="A183">
        <v>0.26350000000000001</v>
      </c>
      <c r="B183" s="1">
        <v>31.186985064459328</v>
      </c>
      <c r="C183" s="1">
        <v>-102.14210138687163</v>
      </c>
      <c r="D183" s="1">
        <v>-1337.5184335998251</v>
      </c>
      <c r="E183" s="1">
        <v>1342.111425945682</v>
      </c>
      <c r="F183" s="1">
        <v>2.9170856737059934</v>
      </c>
      <c r="G183" s="1">
        <v>-17.300901209496022</v>
      </c>
      <c r="H183" s="1">
        <v>1.839717098751944</v>
      </c>
      <c r="I183" s="1">
        <v>17.697826473952777</v>
      </c>
      <c r="J183" s="1"/>
      <c r="K183" s="3">
        <v>1337.5184335998251</v>
      </c>
      <c r="L183" s="3">
        <v>17.300901209496022</v>
      </c>
      <c r="M183" s="3">
        <v>24.497954629973972</v>
      </c>
    </row>
    <row r="184" spans="1:13" x14ac:dyDescent="0.25">
      <c r="A184">
        <v>0.26529999999999998</v>
      </c>
      <c r="B184" s="1">
        <v>30.582146566239508</v>
      </c>
      <c r="C184" s="1">
        <v>-101.37345246205062</v>
      </c>
      <c r="D184" s="1">
        <v>-1336.3654602125937</v>
      </c>
      <c r="E184" s="1">
        <v>1340.882847746173</v>
      </c>
      <c r="F184" s="1">
        <v>2.8918840696135013</v>
      </c>
      <c r="G184" s="1">
        <v>-17.282000006426653</v>
      </c>
      <c r="H184" s="1">
        <v>1.8082150936363288</v>
      </c>
      <c r="I184" s="1">
        <v>17.666324468837161</v>
      </c>
      <c r="J184" s="1"/>
      <c r="K184" s="3">
        <v>1336.3654602125937</v>
      </c>
      <c r="L184" s="3">
        <v>17.282000006426653</v>
      </c>
      <c r="M184" s="3">
        <v>24.665303086649313</v>
      </c>
    </row>
    <row r="185" spans="1:13" x14ac:dyDescent="0.25">
      <c r="A185">
        <v>0.2671</v>
      </c>
      <c r="B185" s="1">
        <v>30.046612479274042</v>
      </c>
      <c r="C185" s="1">
        <v>-100.4409931106284</v>
      </c>
      <c r="D185" s="1">
        <v>-1334.28002747394</v>
      </c>
      <c r="E185" s="1">
        <v>1338.7218101952419</v>
      </c>
      <c r="F185" s="1">
        <v>2.8792832675672551</v>
      </c>
      <c r="G185" s="1">
        <v>-17.263098803357284</v>
      </c>
      <c r="H185" s="1">
        <v>1.7956142915900826</v>
      </c>
      <c r="I185" s="1">
        <v>17.647423265767795</v>
      </c>
      <c r="J185" s="1"/>
      <c r="K185" s="3">
        <v>1334.28002747394</v>
      </c>
      <c r="L185" s="3">
        <v>17.263098803357284</v>
      </c>
      <c r="M185" s="3">
        <v>24.832651543324658</v>
      </c>
    </row>
    <row r="186" spans="1:13" x14ac:dyDescent="0.25">
      <c r="A186">
        <v>0.26889999999999997</v>
      </c>
      <c r="B186" s="1">
        <v>29.492177189239218</v>
      </c>
      <c r="C186" s="1">
        <v>-99.313221327489373</v>
      </c>
      <c r="D186" s="1">
        <v>-1332.1063891209626</v>
      </c>
      <c r="E186" s="1">
        <v>1336.4473654258943</v>
      </c>
      <c r="F186" s="1">
        <v>2.8729828665441315</v>
      </c>
      <c r="G186" s="1">
        <v>-17.256798402334162</v>
      </c>
      <c r="H186" s="1">
        <v>1.7704126874975901</v>
      </c>
      <c r="I186" s="1">
        <v>17.634822463721544</v>
      </c>
      <c r="J186" s="1"/>
      <c r="K186" s="3">
        <v>1332.1063891209626</v>
      </c>
      <c r="L186" s="3">
        <v>17.256798402334162</v>
      </c>
      <c r="M186" s="3">
        <v>25</v>
      </c>
    </row>
    <row r="187" spans="1:13" x14ac:dyDescent="0.25">
      <c r="A187">
        <v>0.2707</v>
      </c>
      <c r="B187" s="1">
        <v>28.566018238840119</v>
      </c>
      <c r="C187" s="1">
        <v>-97.914532300356043</v>
      </c>
      <c r="D187" s="1">
        <v>-1329.8004423464995</v>
      </c>
      <c r="E187" s="1">
        <v>1334.0406122350612</v>
      </c>
      <c r="F187" s="1">
        <v>2.8918840696135013</v>
      </c>
      <c r="G187" s="1">
        <v>-17.231596798241672</v>
      </c>
      <c r="H187" s="1">
        <v>1.7389106823819744</v>
      </c>
      <c r="I187" s="1">
        <v>17.609620859629054</v>
      </c>
      <c r="J187" s="1"/>
      <c r="K187" s="3">
        <v>1329.8004423464995</v>
      </c>
      <c r="L187" s="3">
        <v>17.231596798241672</v>
      </c>
      <c r="M187" s="3">
        <v>25.167348456675345</v>
      </c>
    </row>
    <row r="188" spans="1:13" x14ac:dyDescent="0.25">
      <c r="A188">
        <v>0.27250000000000002</v>
      </c>
      <c r="B188" s="1">
        <v>27.431946054677962</v>
      </c>
      <c r="C188" s="1">
        <v>-96.33313164355215</v>
      </c>
      <c r="D188" s="1">
        <v>-1327.0849695055333</v>
      </c>
      <c r="E188" s="1">
        <v>1331.2054317746558</v>
      </c>
      <c r="F188" s="1">
        <v>2.9107852726828702</v>
      </c>
      <c r="G188" s="1">
        <v>-17.19379439210293</v>
      </c>
      <c r="H188" s="1">
        <v>1.7137090782894824</v>
      </c>
      <c r="I188" s="1">
        <v>17.584419255536563</v>
      </c>
      <c r="J188" s="1"/>
      <c r="K188" s="3">
        <v>1327.0849695055333</v>
      </c>
      <c r="L188" s="3">
        <v>17.19379439210293</v>
      </c>
      <c r="M188" s="3">
        <v>25.334696913350694</v>
      </c>
    </row>
    <row r="189" spans="1:13" x14ac:dyDescent="0.25">
      <c r="A189">
        <v>0.27429999999999999</v>
      </c>
      <c r="B189" s="1">
        <v>26.272672266423314</v>
      </c>
      <c r="C189" s="1">
        <v>-94.581620159123929</v>
      </c>
      <c r="D189" s="1">
        <v>-1323.9977730042031</v>
      </c>
      <c r="E189" s="1">
        <v>1327.9922272528631</v>
      </c>
      <c r="F189" s="1">
        <v>2.9296864757522401</v>
      </c>
      <c r="G189" s="1">
        <v>-17.187493991079808</v>
      </c>
      <c r="H189" s="1">
        <v>1.6822070731738665</v>
      </c>
      <c r="I189" s="1">
        <v>17.578118854513438</v>
      </c>
      <c r="J189" s="1"/>
      <c r="K189" s="3">
        <v>1323.9977730042031</v>
      </c>
      <c r="L189" s="3">
        <v>17.187493991079808</v>
      </c>
      <c r="M189" s="3">
        <v>25.502045370026035</v>
      </c>
    </row>
    <row r="190" spans="1:13" x14ac:dyDescent="0.25">
      <c r="A190">
        <v>0.27610000000000001</v>
      </c>
      <c r="B190" s="1">
        <v>25.214204894538636</v>
      </c>
      <c r="C190" s="1">
        <v>-92.930915091065657</v>
      </c>
      <c r="D190" s="1">
        <v>-1321.1688929448208</v>
      </c>
      <c r="E190" s="1">
        <v>1325.0436395740417</v>
      </c>
      <c r="F190" s="1">
        <v>2.9548880798447321</v>
      </c>
      <c r="G190" s="1">
        <v>-17.187493991079808</v>
      </c>
      <c r="H190" s="1">
        <v>1.644404667035128</v>
      </c>
      <c r="I190" s="1">
        <v>17.578118854513438</v>
      </c>
      <c r="J190" s="1"/>
      <c r="K190" s="3">
        <v>1321.1688929448208</v>
      </c>
      <c r="L190" s="3">
        <v>17.187493991079808</v>
      </c>
      <c r="M190" s="3">
        <v>25.669393826701377</v>
      </c>
    </row>
    <row r="191" spans="1:13" x14ac:dyDescent="0.25">
      <c r="A191">
        <v>0.27789999999999998</v>
      </c>
      <c r="B191" s="1">
        <v>24.508559979948842</v>
      </c>
      <c r="C191" s="1">
        <v>-91.683435688487307</v>
      </c>
      <c r="D191" s="1">
        <v>-1319.3354762470922</v>
      </c>
      <c r="E191" s="1">
        <v>1323.1157168609659</v>
      </c>
      <c r="F191" s="1">
        <v>2.9611884808678557</v>
      </c>
      <c r="G191" s="1">
        <v>-17.200094793126052</v>
      </c>
      <c r="H191" s="1">
        <v>1.6003018598732666</v>
      </c>
      <c r="I191" s="1">
        <v>17.590719656559685</v>
      </c>
      <c r="J191" s="1"/>
      <c r="K191" s="3">
        <v>1319.3354762470922</v>
      </c>
      <c r="L191" s="3">
        <v>17.200094793126052</v>
      </c>
      <c r="M191" s="3">
        <v>25.836742283376722</v>
      </c>
    </row>
    <row r="192" spans="1:13" x14ac:dyDescent="0.25">
      <c r="A192">
        <v>0.2797</v>
      </c>
      <c r="B192" s="1">
        <v>24.086433111399597</v>
      </c>
      <c r="C192" s="1">
        <v>-90.96518997185126</v>
      </c>
      <c r="D192" s="1">
        <v>-1318.774740556034</v>
      </c>
      <c r="E192" s="1">
        <v>1322.5108783627461</v>
      </c>
      <c r="F192" s="1">
        <v>2.9485876788216085</v>
      </c>
      <c r="G192" s="1">
        <v>-17.206395194149174</v>
      </c>
      <c r="H192" s="1">
        <v>1.5498986516882816</v>
      </c>
      <c r="I192" s="1">
        <v>17.584419255536563</v>
      </c>
      <c r="J192" s="1"/>
      <c r="K192" s="3">
        <v>1318.774740556034</v>
      </c>
      <c r="L192" s="3">
        <v>17.206395194149174</v>
      </c>
      <c r="M192" s="3">
        <v>26.004090740052067</v>
      </c>
    </row>
    <row r="193" spans="1:13" x14ac:dyDescent="0.25">
      <c r="A193">
        <v>0.28149999999999997</v>
      </c>
      <c r="B193" s="1">
        <v>23.979326294006505</v>
      </c>
      <c r="C193" s="1">
        <v>-90.889585159573784</v>
      </c>
      <c r="D193" s="1">
        <v>-1319.0519582010513</v>
      </c>
      <c r="E193" s="1">
        <v>1322.7943964087865</v>
      </c>
      <c r="F193" s="1">
        <v>2.9170856737059934</v>
      </c>
      <c r="G193" s="1">
        <v>-17.225296397218546</v>
      </c>
      <c r="H193" s="1">
        <v>1.5057958445264201</v>
      </c>
      <c r="I193" s="1">
        <v>17.597020057582807</v>
      </c>
      <c r="J193" s="1"/>
      <c r="K193" s="3">
        <v>1319.0519582010513</v>
      </c>
      <c r="L193" s="3">
        <v>17.225296397218546</v>
      </c>
      <c r="M193" s="3">
        <v>26.171439196727409</v>
      </c>
    </row>
    <row r="194" spans="1:13" x14ac:dyDescent="0.25">
      <c r="A194">
        <v>0.28320000000000001</v>
      </c>
      <c r="B194" s="1">
        <v>23.815515867405299</v>
      </c>
      <c r="C194" s="1">
        <v>-90.839181951388795</v>
      </c>
      <c r="D194" s="1">
        <v>-1319.2787726378838</v>
      </c>
      <c r="E194" s="1">
        <v>1323.027511246642</v>
      </c>
      <c r="F194" s="1">
        <v>2.8855836685903782</v>
      </c>
      <c r="G194" s="1">
        <v>-17.231596798241672</v>
      </c>
      <c r="H194" s="1">
        <v>1.4616930373645585</v>
      </c>
      <c r="I194" s="1">
        <v>17.590719656559685</v>
      </c>
      <c r="J194" s="1"/>
      <c r="K194" s="3">
        <v>1319.2787726378838</v>
      </c>
      <c r="L194" s="3">
        <v>17.231596798241672</v>
      </c>
      <c r="M194" s="3">
        <v>26.329490516920792</v>
      </c>
    </row>
    <row r="195" spans="1:13" x14ac:dyDescent="0.25">
      <c r="A195">
        <v>0.28499999999999998</v>
      </c>
      <c r="B195" s="1">
        <v>23.702108648989089</v>
      </c>
      <c r="C195" s="1">
        <v>-90.851782753435046</v>
      </c>
      <c r="D195" s="1">
        <v>-1319.7702039176875</v>
      </c>
      <c r="E195" s="1">
        <v>1323.531543328492</v>
      </c>
      <c r="F195" s="1">
        <v>2.854081663474763</v>
      </c>
      <c r="G195" s="1">
        <v>-17.244197600287915</v>
      </c>
      <c r="H195" s="1">
        <v>1.4112898291795737</v>
      </c>
      <c r="I195" s="1">
        <v>17.597020057582807</v>
      </c>
      <c r="J195" s="1"/>
      <c r="K195" s="3">
        <v>1319.7702039176875</v>
      </c>
      <c r="L195" s="3">
        <v>17.244197600287915</v>
      </c>
      <c r="M195" s="3">
        <v>26.49683897359613</v>
      </c>
    </row>
    <row r="196" spans="1:13" x14ac:dyDescent="0.25">
      <c r="A196">
        <v>0.2868</v>
      </c>
      <c r="B196" s="1">
        <v>23.82811666945155</v>
      </c>
      <c r="C196" s="1">
        <v>-91.040794784128749</v>
      </c>
      <c r="D196" s="1">
        <v>-1321.3201025693756</v>
      </c>
      <c r="E196" s="1">
        <v>1325.1003431832496</v>
      </c>
      <c r="F196" s="1">
        <v>2.8099788563129011</v>
      </c>
      <c r="G196" s="1">
        <v>-17.256798402334162</v>
      </c>
      <c r="H196" s="1">
        <v>1.3545862199714656</v>
      </c>
      <c r="I196" s="1">
        <v>17.603320458605932</v>
      </c>
      <c r="J196" s="1"/>
      <c r="K196" s="3">
        <v>1321.3201025693756</v>
      </c>
      <c r="L196" s="3">
        <v>17.256798402334162</v>
      </c>
      <c r="M196" s="3">
        <v>26.664187430271479</v>
      </c>
    </row>
    <row r="197" spans="1:13" x14ac:dyDescent="0.25">
      <c r="A197">
        <v>0.28860000000000002</v>
      </c>
      <c r="B197" s="1">
        <v>24.117935116515213</v>
      </c>
      <c r="C197" s="1">
        <v>-91.488123256770493</v>
      </c>
      <c r="D197" s="1">
        <v>-1323.733156161232</v>
      </c>
      <c r="E197" s="1">
        <v>1327.5448987802213</v>
      </c>
      <c r="F197" s="1">
        <v>2.7595756481279161</v>
      </c>
      <c r="G197" s="1">
        <v>-17.275699605403531</v>
      </c>
      <c r="H197" s="1">
        <v>1.2978826107633579</v>
      </c>
      <c r="I197" s="1">
        <v>17.609620859629054</v>
      </c>
      <c r="J197" s="1"/>
      <c r="K197" s="3">
        <v>1323.733156161232</v>
      </c>
      <c r="L197" s="3">
        <v>17.275699605403531</v>
      </c>
      <c r="M197" s="3">
        <v>26.831535886946828</v>
      </c>
    </row>
    <row r="198" spans="1:13" x14ac:dyDescent="0.25">
      <c r="A198">
        <v>0.29039999999999999</v>
      </c>
      <c r="B198" s="1">
        <v>24.395152761532628</v>
      </c>
      <c r="C198" s="1">
        <v>-91.897649323273498</v>
      </c>
      <c r="D198" s="1">
        <v>-1326.1777117582037</v>
      </c>
      <c r="E198" s="1">
        <v>1330.0020551792395</v>
      </c>
      <c r="F198" s="1">
        <v>2.7154728409660542</v>
      </c>
      <c r="G198" s="1">
        <v>-17.288300407449778</v>
      </c>
      <c r="H198" s="1">
        <v>1.24117900155525</v>
      </c>
      <c r="I198" s="1">
        <v>17.609620859629054</v>
      </c>
      <c r="J198" s="1"/>
      <c r="K198" s="3">
        <v>1326.1777117582037</v>
      </c>
      <c r="L198" s="3">
        <v>17.288300407449778</v>
      </c>
      <c r="M198" s="3">
        <v>26.998884343622166</v>
      </c>
    </row>
    <row r="199" spans="1:13" x14ac:dyDescent="0.25">
      <c r="A199">
        <v>0.29220000000000002</v>
      </c>
      <c r="B199" s="1">
        <v>24.716473213711904</v>
      </c>
      <c r="C199" s="1">
        <v>-92.263072582614612</v>
      </c>
      <c r="D199" s="1">
        <v>-1328.7482753756376</v>
      </c>
      <c r="E199" s="1">
        <v>1332.591519999743</v>
      </c>
      <c r="F199" s="1">
        <v>2.6776704348273159</v>
      </c>
      <c r="G199" s="1">
        <v>-17.300901209496022</v>
      </c>
      <c r="H199" s="1">
        <v>1.1844753923471421</v>
      </c>
      <c r="I199" s="1">
        <v>17.615921260652176</v>
      </c>
      <c r="J199" s="1"/>
      <c r="K199" s="3">
        <v>1328.7482753756376</v>
      </c>
      <c r="L199" s="3">
        <v>17.300901209496022</v>
      </c>
      <c r="M199" s="3">
        <v>27.166232800297514</v>
      </c>
    </row>
    <row r="200" spans="1:13" x14ac:dyDescent="0.25">
      <c r="A200">
        <v>0.29399999999999998</v>
      </c>
      <c r="B200" s="1">
        <v>25.214204894538636</v>
      </c>
      <c r="C200" s="1">
        <v>-92.729302258325731</v>
      </c>
      <c r="D200" s="1">
        <v>-1331.9614798974308</v>
      </c>
      <c r="E200" s="1">
        <v>1335.8299261256282</v>
      </c>
      <c r="F200" s="1">
        <v>2.6209668256192082</v>
      </c>
      <c r="G200" s="1">
        <v>-17.319802412565391</v>
      </c>
      <c r="H200" s="1">
        <v>1.121471382115911</v>
      </c>
      <c r="I200" s="1">
        <v>17.615921260652176</v>
      </c>
      <c r="J200" s="1"/>
      <c r="K200" s="3">
        <v>1331.9614798974308</v>
      </c>
      <c r="L200" s="3">
        <v>17.319802412565391</v>
      </c>
      <c r="M200" s="3">
        <v>27.333581256972852</v>
      </c>
    </row>
    <row r="201" spans="1:13" x14ac:dyDescent="0.25">
      <c r="A201">
        <v>0.29580000000000001</v>
      </c>
      <c r="B201" s="1">
        <v>25.711936575365357</v>
      </c>
      <c r="C201" s="1">
        <v>-93.1829311319906</v>
      </c>
      <c r="D201" s="1">
        <v>-1335.5527084806108</v>
      </c>
      <c r="E201" s="1">
        <v>1339.4463563129007</v>
      </c>
      <c r="F201" s="1">
        <v>2.5705636174342232</v>
      </c>
      <c r="G201" s="1">
        <v>-17.332403214611638</v>
      </c>
      <c r="H201" s="1">
        <v>1.0521669708615571</v>
      </c>
      <c r="I201" s="1">
        <v>17.615921260652176</v>
      </c>
      <c r="J201" s="1"/>
      <c r="K201" s="3">
        <v>1335.5527084806108</v>
      </c>
      <c r="L201" s="3">
        <v>17.332403214611638</v>
      </c>
      <c r="M201" s="3">
        <v>27.500929713648201</v>
      </c>
    </row>
    <row r="202" spans="1:13" x14ac:dyDescent="0.25">
      <c r="A202">
        <v>0.29759999999999998</v>
      </c>
      <c r="B202" s="1">
        <v>26.304174271538926</v>
      </c>
      <c r="C202" s="1">
        <v>-94.039785671135334</v>
      </c>
      <c r="D202" s="1">
        <v>-1340.1520012274907</v>
      </c>
      <c r="E202" s="1">
        <v>1344.1023526689889</v>
      </c>
      <c r="F202" s="1">
        <v>2.5012592061798693</v>
      </c>
      <c r="G202" s="1">
        <v>-17.326102813588516</v>
      </c>
      <c r="H202" s="1">
        <v>0.97656215858407991</v>
      </c>
      <c r="I202" s="1">
        <v>17.603320458605932</v>
      </c>
      <c r="J202" s="1"/>
      <c r="K202" s="3">
        <v>1340.1520012274907</v>
      </c>
      <c r="L202" s="3">
        <v>17.326102813588516</v>
      </c>
      <c r="M202" s="3">
        <v>27.668278170323543</v>
      </c>
    </row>
    <row r="203" spans="1:13" x14ac:dyDescent="0.25">
      <c r="A203">
        <v>0.2994</v>
      </c>
      <c r="B203" s="1">
        <v>26.858609561573761</v>
      </c>
      <c r="C203" s="1">
        <v>-94.940743017441946</v>
      </c>
      <c r="D203" s="1">
        <v>-1344.6945903651626</v>
      </c>
      <c r="E203" s="1">
        <v>1348.6953450148458</v>
      </c>
      <c r="F203" s="1">
        <v>2.4382551959486385</v>
      </c>
      <c r="G203" s="1">
        <v>-17.326102813588516</v>
      </c>
      <c r="H203" s="1">
        <v>0.90095734630660262</v>
      </c>
      <c r="I203" s="1">
        <v>17.597020057582807</v>
      </c>
      <c r="J203" s="1"/>
      <c r="K203" s="3">
        <v>1344.6945903651626</v>
      </c>
      <c r="L203" s="3">
        <v>17.326102813588516</v>
      </c>
      <c r="M203" s="3">
        <v>27.835626626998888</v>
      </c>
    </row>
    <row r="204" spans="1:13" x14ac:dyDescent="0.25">
      <c r="A204">
        <v>0.30120000000000002</v>
      </c>
      <c r="B204" s="1">
        <v>27.167329211706789</v>
      </c>
      <c r="C204" s="1">
        <v>-95.532980713615515</v>
      </c>
      <c r="D204" s="1">
        <v>-1348.3740245626661</v>
      </c>
      <c r="E204" s="1">
        <v>1352.3999808164422</v>
      </c>
      <c r="F204" s="1">
        <v>2.3941523887867762</v>
      </c>
      <c r="G204" s="1">
        <v>-17.332403214611638</v>
      </c>
      <c r="H204" s="1">
        <v>0.83165293505224869</v>
      </c>
      <c r="I204" s="1">
        <v>17.597020057582807</v>
      </c>
      <c r="J204" s="1"/>
      <c r="K204" s="3">
        <v>1348.3740245626661</v>
      </c>
      <c r="L204" s="3">
        <v>17.332403214611638</v>
      </c>
      <c r="M204" s="3">
        <v>28.002975083674233</v>
      </c>
    </row>
    <row r="205" spans="1:13" x14ac:dyDescent="0.25">
      <c r="A205">
        <v>0.30299999999999999</v>
      </c>
      <c r="B205" s="1">
        <v>27.280736430123007</v>
      </c>
      <c r="C205" s="1">
        <v>-95.690490739193578</v>
      </c>
      <c r="D205" s="1">
        <v>-1351.3856162517191</v>
      </c>
      <c r="E205" s="1">
        <v>1355.4052721044718</v>
      </c>
      <c r="F205" s="1">
        <v>2.362650383671161</v>
      </c>
      <c r="G205" s="1">
        <v>-17.351304417681007</v>
      </c>
      <c r="H205" s="1">
        <v>0.76234852379789464</v>
      </c>
      <c r="I205" s="1">
        <v>17.609620859629054</v>
      </c>
      <c r="J205" s="1"/>
      <c r="K205" s="3">
        <v>1351.3856162517191</v>
      </c>
      <c r="L205" s="3">
        <v>17.351304417681007</v>
      </c>
      <c r="M205" s="3">
        <v>28.170323540349575</v>
      </c>
    </row>
    <row r="206" spans="1:13" x14ac:dyDescent="0.25">
      <c r="A206">
        <v>0.30480000000000002</v>
      </c>
      <c r="B206" s="1">
        <v>27.242934023984272</v>
      </c>
      <c r="C206" s="1">
        <v>-95.747194348401706</v>
      </c>
      <c r="D206" s="1">
        <v>-1354.0884882906389</v>
      </c>
      <c r="E206" s="1">
        <v>1358.0955433413455</v>
      </c>
      <c r="F206" s="1">
        <v>2.3374487795786685</v>
      </c>
      <c r="G206" s="1">
        <v>-17.363905219727254</v>
      </c>
      <c r="H206" s="1">
        <v>0.6930441125435407</v>
      </c>
      <c r="I206" s="1">
        <v>17.615921260652176</v>
      </c>
      <c r="J206" s="1"/>
      <c r="K206" s="3">
        <v>1354.0884882906389</v>
      </c>
      <c r="L206" s="3">
        <v>17.363905219727254</v>
      </c>
      <c r="M206" s="3">
        <v>28.33767199702492</v>
      </c>
    </row>
    <row r="207" spans="1:13" x14ac:dyDescent="0.25">
      <c r="A207">
        <v>0.30659999999999998</v>
      </c>
      <c r="B207" s="1">
        <v>27.072823196359945</v>
      </c>
      <c r="C207" s="1">
        <v>-95.388071490083675</v>
      </c>
      <c r="D207" s="1">
        <v>-1356.533043887611</v>
      </c>
      <c r="E207" s="1">
        <v>1360.4959961311552</v>
      </c>
      <c r="F207" s="1">
        <v>2.3311483785555458</v>
      </c>
      <c r="G207" s="1">
        <v>-17.363905219727254</v>
      </c>
      <c r="H207" s="1">
        <v>0.63004010231230967</v>
      </c>
      <c r="I207" s="1">
        <v>17.609620859629054</v>
      </c>
      <c r="J207" s="1"/>
      <c r="K207" s="3">
        <v>1356.533043887611</v>
      </c>
      <c r="L207" s="3">
        <v>17.363905219727254</v>
      </c>
      <c r="M207" s="3">
        <v>28.505020453700261</v>
      </c>
    </row>
    <row r="208" spans="1:13" x14ac:dyDescent="0.25">
      <c r="A208">
        <v>0.30830000000000002</v>
      </c>
      <c r="B208" s="1">
        <v>26.568791114510098</v>
      </c>
      <c r="C208" s="1">
        <v>-94.354805722291474</v>
      </c>
      <c r="D208" s="1">
        <v>-1357.9191321126978</v>
      </c>
      <c r="E208" s="1">
        <v>1361.7875783408952</v>
      </c>
      <c r="F208" s="1">
        <v>2.3500495816249147</v>
      </c>
      <c r="G208" s="1">
        <v>-17.357604818704129</v>
      </c>
      <c r="H208" s="1">
        <v>0.56703609208107875</v>
      </c>
      <c r="I208" s="1">
        <v>17.603320458605932</v>
      </c>
      <c r="J208" s="1"/>
      <c r="K208" s="3">
        <v>1357.9191321126978</v>
      </c>
      <c r="L208" s="3">
        <v>17.357604818704129</v>
      </c>
      <c r="M208" s="3">
        <v>28.663071773893645</v>
      </c>
    </row>
    <row r="209" spans="1:13" x14ac:dyDescent="0.25">
      <c r="A209">
        <v>0.31009999999999999</v>
      </c>
      <c r="B209" s="1">
        <v>25.825343793781574</v>
      </c>
      <c r="C209" s="1">
        <v>-93.094725517666859</v>
      </c>
      <c r="D209" s="1">
        <v>-1358.5302710119408</v>
      </c>
      <c r="E209" s="1">
        <v>1362.2853100217221</v>
      </c>
      <c r="F209" s="1">
        <v>2.3878519877636535</v>
      </c>
      <c r="G209" s="1">
        <v>-17.338703615634763</v>
      </c>
      <c r="H209" s="1">
        <v>0.51033248287297084</v>
      </c>
      <c r="I209" s="1">
        <v>17.590719656559685</v>
      </c>
      <c r="J209" s="1"/>
      <c r="K209" s="3">
        <v>1358.5302710119408</v>
      </c>
      <c r="L209" s="3">
        <v>17.338703615634763</v>
      </c>
      <c r="M209" s="3">
        <v>28.830420230568986</v>
      </c>
    </row>
    <row r="210" spans="1:13" x14ac:dyDescent="0.25">
      <c r="A210">
        <v>0.31190000000000001</v>
      </c>
      <c r="B210" s="1">
        <v>24.798378427012505</v>
      </c>
      <c r="C210" s="1">
        <v>-91.58262927211733</v>
      </c>
      <c r="D210" s="1">
        <v>-1358.0136381280447</v>
      </c>
      <c r="E210" s="1">
        <v>1361.6489695183868</v>
      </c>
      <c r="F210" s="1">
        <v>2.4256543939023922</v>
      </c>
      <c r="G210" s="1">
        <v>-17.319802412565391</v>
      </c>
      <c r="H210" s="1">
        <v>0.459929274687986</v>
      </c>
      <c r="I210" s="1">
        <v>17.584419255536563</v>
      </c>
      <c r="J210" s="1"/>
      <c r="K210" s="3">
        <v>1358.0136381280447</v>
      </c>
      <c r="L210" s="3">
        <v>17.319802412565391</v>
      </c>
      <c r="M210" s="3">
        <v>28.997768687244331</v>
      </c>
    </row>
    <row r="211" spans="1:13" x14ac:dyDescent="0.25">
      <c r="A211">
        <v>0.31369999999999998</v>
      </c>
      <c r="B211" s="1">
        <v>23.758812258197196</v>
      </c>
      <c r="C211" s="1">
        <v>-90.284746661353978</v>
      </c>
      <c r="D211" s="1">
        <v>-1357.320594015501</v>
      </c>
      <c r="E211" s="1">
        <v>1360.8488185884501</v>
      </c>
      <c r="F211" s="1">
        <v>2.4634568000411305</v>
      </c>
      <c r="G211" s="1">
        <v>-17.307201610519144</v>
      </c>
      <c r="H211" s="1">
        <v>0.41582646752612434</v>
      </c>
      <c r="I211" s="1">
        <v>17.571818453490316</v>
      </c>
      <c r="J211" s="1"/>
      <c r="K211" s="3">
        <v>1357.320594015501</v>
      </c>
      <c r="L211" s="3">
        <v>17.307201610519144</v>
      </c>
      <c r="M211" s="3">
        <v>29.165117143919673</v>
      </c>
    </row>
    <row r="212" spans="1:13" x14ac:dyDescent="0.25">
      <c r="A212">
        <v>0.3155</v>
      </c>
      <c r="B212" s="1">
        <v>22.769649297566868</v>
      </c>
      <c r="C212" s="1">
        <v>-89.213678487423053</v>
      </c>
      <c r="D212" s="1">
        <v>-1356.7220559183045</v>
      </c>
      <c r="E212" s="1">
        <v>1360.1620748769296</v>
      </c>
      <c r="F212" s="1">
        <v>2.4949588051567462</v>
      </c>
      <c r="G212" s="1">
        <v>-17.288300407449778</v>
      </c>
      <c r="H212" s="1">
        <v>0.37172366036426269</v>
      </c>
      <c r="I212" s="1">
        <v>17.559217651444072</v>
      </c>
      <c r="J212" s="1"/>
      <c r="K212" s="3">
        <v>1356.7220559183045</v>
      </c>
      <c r="L212" s="3">
        <v>17.288300407449778</v>
      </c>
      <c r="M212" s="3">
        <v>29.332465600595022</v>
      </c>
    </row>
    <row r="213" spans="1:13" x14ac:dyDescent="0.25">
      <c r="A213">
        <v>0.31730000000000003</v>
      </c>
      <c r="B213" s="1">
        <v>21.874992352283392</v>
      </c>
      <c r="C213" s="1">
        <v>-88.256017531908341</v>
      </c>
      <c r="D213" s="1">
        <v>-1356.4574390753332</v>
      </c>
      <c r="E213" s="1">
        <v>1359.8155528206578</v>
      </c>
      <c r="F213" s="1">
        <v>2.5264608102723614</v>
      </c>
      <c r="G213" s="1">
        <v>-17.269399204380406</v>
      </c>
      <c r="H213" s="1">
        <v>0.3213204521792779</v>
      </c>
      <c r="I213" s="1">
        <v>17.546616849397825</v>
      </c>
      <c r="J213" s="1"/>
      <c r="K213" s="3">
        <v>1356.4574390753332</v>
      </c>
      <c r="L213" s="3">
        <v>17.269399204380406</v>
      </c>
      <c r="M213" s="3">
        <v>29.499814057270367</v>
      </c>
    </row>
    <row r="214" spans="1:13" x14ac:dyDescent="0.25">
      <c r="A214">
        <v>0.31909999999999999</v>
      </c>
      <c r="B214" s="1">
        <v>21.144145833601115</v>
      </c>
      <c r="C214" s="1">
        <v>-87.525171013226057</v>
      </c>
      <c r="D214" s="1">
        <v>-1356.8291627356975</v>
      </c>
      <c r="E214" s="1">
        <v>1360.1179720697678</v>
      </c>
      <c r="F214" s="1">
        <v>2.5516624143648539</v>
      </c>
      <c r="G214" s="1">
        <v>-17.256798402334162</v>
      </c>
      <c r="H214" s="1">
        <v>0.27091724399429318</v>
      </c>
      <c r="I214" s="1">
        <v>17.5403164483747</v>
      </c>
      <c r="J214" s="1"/>
      <c r="K214" s="3">
        <v>1356.8291627356975</v>
      </c>
      <c r="L214" s="3">
        <v>17.256798402334162</v>
      </c>
      <c r="M214" s="3">
        <v>29.667162513945708</v>
      </c>
    </row>
    <row r="215" spans="1:13" x14ac:dyDescent="0.25">
      <c r="A215">
        <v>0.32090000000000002</v>
      </c>
      <c r="B215" s="1">
        <v>20.58971054356628</v>
      </c>
      <c r="C215" s="1">
        <v>-86.90773171296</v>
      </c>
      <c r="D215" s="1">
        <v>-1357.7679224881429</v>
      </c>
      <c r="E215" s="1">
        <v>1360.9937278119821</v>
      </c>
      <c r="F215" s="1">
        <v>2.5705636174342232</v>
      </c>
      <c r="G215" s="1">
        <v>-17.250498001311037</v>
      </c>
      <c r="H215" s="1">
        <v>0.22051403580930834</v>
      </c>
      <c r="I215" s="1">
        <v>17.534016047351578</v>
      </c>
      <c r="J215" s="1"/>
      <c r="K215" s="3">
        <v>1357.7679224881429</v>
      </c>
      <c r="L215" s="3">
        <v>17.250498001311037</v>
      </c>
      <c r="M215" s="3">
        <v>29.834510970621054</v>
      </c>
    </row>
    <row r="216" spans="1:13" x14ac:dyDescent="0.25">
      <c r="A216">
        <v>0.32269999999999999</v>
      </c>
      <c r="B216" s="1">
        <v>20.306192497525739</v>
      </c>
      <c r="C216" s="1">
        <v>-86.554909255665095</v>
      </c>
      <c r="D216" s="1">
        <v>-1359.4879319674556</v>
      </c>
      <c r="E216" s="1">
        <v>1362.6696344841325</v>
      </c>
      <c r="F216" s="1">
        <v>2.583164419480469</v>
      </c>
      <c r="G216" s="1">
        <v>-17.244197600287915</v>
      </c>
      <c r="H216" s="1">
        <v>0.15751002557807742</v>
      </c>
      <c r="I216" s="1">
        <v>17.527715646328453</v>
      </c>
      <c r="J216" s="1"/>
      <c r="K216" s="3">
        <v>1359.4879319674556</v>
      </c>
      <c r="L216" s="3">
        <v>17.244197600287915</v>
      </c>
      <c r="M216" s="3">
        <v>30.001859427296392</v>
      </c>
    </row>
    <row r="217" spans="1:13" x14ac:dyDescent="0.25">
      <c r="A217">
        <v>0.32450000000000001</v>
      </c>
      <c r="B217" s="1">
        <v>20.280990893433245</v>
      </c>
      <c r="C217" s="1">
        <v>-86.668316474081323</v>
      </c>
      <c r="D217" s="1">
        <v>-1361.7182739296411</v>
      </c>
      <c r="E217" s="1">
        <v>1364.8936760452953</v>
      </c>
      <c r="F217" s="1">
        <v>2.5768640184573464</v>
      </c>
      <c r="G217" s="1">
        <v>-17.250498001311037</v>
      </c>
      <c r="H217" s="1">
        <v>9.4506015346846439E-2</v>
      </c>
      <c r="I217" s="1">
        <v>17.534016047351578</v>
      </c>
      <c r="J217" s="1"/>
      <c r="K217" s="3">
        <v>1361.7182739296411</v>
      </c>
      <c r="L217" s="3">
        <v>17.250498001311037</v>
      </c>
      <c r="M217" s="3">
        <v>30.169207883971744</v>
      </c>
    </row>
    <row r="218" spans="1:13" x14ac:dyDescent="0.25">
      <c r="A218">
        <v>0.32629999999999998</v>
      </c>
      <c r="B218" s="1">
        <v>20.343994903664477</v>
      </c>
      <c r="C218" s="1">
        <v>-86.674616875104434</v>
      </c>
      <c r="D218" s="1">
        <v>-1364.7802688268789</v>
      </c>
      <c r="E218" s="1">
        <v>1367.9367697394637</v>
      </c>
      <c r="F218" s="1">
        <v>2.5705636174342232</v>
      </c>
      <c r="G218" s="1">
        <v>-17.263098803357284</v>
      </c>
      <c r="H218" s="1">
        <v>2.5201604092492384E-2</v>
      </c>
      <c r="I218" s="1">
        <v>17.546616849397825</v>
      </c>
      <c r="J218" s="1"/>
      <c r="K218" s="3">
        <v>1364.7802688268789</v>
      </c>
      <c r="L218" s="3">
        <v>17.263098803357284</v>
      </c>
      <c r="M218" s="3">
        <v>30.336556340647078</v>
      </c>
    </row>
    <row r="219" spans="1:13" x14ac:dyDescent="0.25">
      <c r="A219">
        <v>0.3281</v>
      </c>
      <c r="B219" s="1">
        <v>20.432200517988203</v>
      </c>
      <c r="C219" s="1">
        <v>-86.63051406794257</v>
      </c>
      <c r="D219" s="1">
        <v>-1367.9997737496947</v>
      </c>
      <c r="E219" s="1">
        <v>1371.1436738602333</v>
      </c>
      <c r="F219" s="1">
        <v>2.5642632164111001</v>
      </c>
      <c r="G219" s="1">
        <v>-17.275699605403531</v>
      </c>
      <c r="H219" s="1">
        <v>-5.6703609208107866E-2</v>
      </c>
      <c r="I219" s="1">
        <v>17.559217651444072</v>
      </c>
      <c r="J219" s="1"/>
      <c r="K219" s="3">
        <v>1367.9997737496947</v>
      </c>
      <c r="L219" s="3">
        <v>17.275699605403531</v>
      </c>
      <c r="M219" s="3">
        <v>30.503904797322431</v>
      </c>
    </row>
    <row r="220" spans="1:13" x14ac:dyDescent="0.25">
      <c r="A220">
        <v>0.32990000000000003</v>
      </c>
      <c r="B220" s="1">
        <v>20.533006934358173</v>
      </c>
      <c r="C220" s="1">
        <v>-86.422600834179505</v>
      </c>
      <c r="D220" s="1">
        <v>-1371.1184722561406</v>
      </c>
      <c r="E220" s="1">
        <v>1374.2434711636097</v>
      </c>
      <c r="F220" s="1">
        <v>2.5705636174342232</v>
      </c>
      <c r="G220" s="1">
        <v>-17.294600808472897</v>
      </c>
      <c r="H220" s="1">
        <v>-0.13230842148558503</v>
      </c>
      <c r="I220" s="1">
        <v>17.584419255536563</v>
      </c>
      <c r="J220" s="1"/>
      <c r="K220" s="3">
        <v>1371.1184722561406</v>
      </c>
      <c r="L220" s="3">
        <v>17.294600808472897</v>
      </c>
      <c r="M220" s="3">
        <v>30.671253253997772</v>
      </c>
    </row>
    <row r="221" spans="1:13" x14ac:dyDescent="0.25">
      <c r="A221">
        <v>0.33160000000000001</v>
      </c>
      <c r="B221" s="1">
        <v>20.923631797791803</v>
      </c>
      <c r="C221" s="1">
        <v>-86.599012062826958</v>
      </c>
      <c r="D221" s="1">
        <v>-1374.8546100628525</v>
      </c>
      <c r="E221" s="1">
        <v>1377.9796089703218</v>
      </c>
      <c r="F221" s="1">
        <v>2.557962815387977</v>
      </c>
      <c r="G221" s="1">
        <v>-17.319802412565391</v>
      </c>
      <c r="H221" s="1">
        <v>-0.20791323376306217</v>
      </c>
      <c r="I221" s="1">
        <v>17.615921260652176</v>
      </c>
      <c r="J221" s="1"/>
      <c r="K221" s="3">
        <v>1374.8546100628525</v>
      </c>
      <c r="L221" s="3">
        <v>17.319802412565391</v>
      </c>
      <c r="M221" s="3">
        <v>30.829304574191156</v>
      </c>
    </row>
    <row r="222" spans="1:13" x14ac:dyDescent="0.25">
      <c r="A222">
        <v>0.33339999999999997</v>
      </c>
      <c r="B222" s="1">
        <v>21.396161874526037</v>
      </c>
      <c r="C222" s="1">
        <v>-86.888830509890624</v>
      </c>
      <c r="D222" s="1">
        <v>-1378.7734594992353</v>
      </c>
      <c r="E222" s="1">
        <v>1381.9173596097737</v>
      </c>
      <c r="F222" s="1">
        <v>2.5453620133417307</v>
      </c>
      <c r="G222" s="1">
        <v>-17.351304417681007</v>
      </c>
      <c r="H222" s="1">
        <v>-0.28351804604053937</v>
      </c>
      <c r="I222" s="1">
        <v>17.647423265767795</v>
      </c>
      <c r="J222" s="1"/>
      <c r="K222" s="3">
        <v>1378.7734594992353</v>
      </c>
      <c r="L222" s="3">
        <v>17.351304417681007</v>
      </c>
      <c r="M222" s="3">
        <v>30.996653030866494</v>
      </c>
    </row>
    <row r="223" spans="1:13" x14ac:dyDescent="0.25">
      <c r="A223">
        <v>0.3352</v>
      </c>
      <c r="B223" s="1">
        <v>22.152209997300805</v>
      </c>
      <c r="C223" s="1">
        <v>-87.833890663359085</v>
      </c>
      <c r="D223" s="1">
        <v>-1384.0090927494505</v>
      </c>
      <c r="E223" s="1">
        <v>1387.2159968702204</v>
      </c>
      <c r="F223" s="1">
        <v>2.5012592061798693</v>
      </c>
      <c r="G223" s="1">
        <v>-17.376506021773498</v>
      </c>
      <c r="H223" s="1">
        <v>-0.37172366036426269</v>
      </c>
      <c r="I223" s="1">
        <v>17.672624869860286</v>
      </c>
      <c r="J223" s="1"/>
      <c r="K223" s="3">
        <v>1384.0090927494505</v>
      </c>
      <c r="L223" s="3">
        <v>17.376506021773498</v>
      </c>
      <c r="M223" s="3">
        <v>31.164001487541842</v>
      </c>
    </row>
    <row r="224" spans="1:13" x14ac:dyDescent="0.25">
      <c r="A224">
        <v>0.33700000000000002</v>
      </c>
      <c r="B224" s="1">
        <v>23.065768145653653</v>
      </c>
      <c r="C224" s="1">
        <v>-88.873456832174398</v>
      </c>
      <c r="D224" s="1">
        <v>-1389.8999677060706</v>
      </c>
      <c r="E224" s="1">
        <v>1393.1761762380945</v>
      </c>
      <c r="F224" s="1">
        <v>2.4571563990180074</v>
      </c>
      <c r="G224" s="1">
        <v>-17.420608828935361</v>
      </c>
      <c r="H224" s="1">
        <v>-0.45362887366486293</v>
      </c>
      <c r="I224" s="1">
        <v>17.704126874975902</v>
      </c>
      <c r="J224" s="1"/>
      <c r="K224" s="3">
        <v>1389.8999677060706</v>
      </c>
      <c r="L224" s="3">
        <v>17.420608828935361</v>
      </c>
      <c r="M224" s="3">
        <v>31.331349944217187</v>
      </c>
    </row>
    <row r="225" spans="1:13" x14ac:dyDescent="0.25">
      <c r="A225">
        <v>0.33879999999999999</v>
      </c>
      <c r="B225" s="1">
        <v>24.117935116515213</v>
      </c>
      <c r="C225" s="1">
        <v>-90.17133944293775</v>
      </c>
      <c r="D225" s="1">
        <v>-1396.4460843690956</v>
      </c>
      <c r="E225" s="1">
        <v>1399.8104985154434</v>
      </c>
      <c r="F225" s="1">
        <v>2.4067531908330229</v>
      </c>
      <c r="G225" s="1">
        <v>-17.458411235074099</v>
      </c>
      <c r="H225" s="1">
        <v>-0.54813488901170937</v>
      </c>
      <c r="I225" s="1">
        <v>17.74192928111464</v>
      </c>
      <c r="J225" s="1"/>
      <c r="K225" s="3">
        <v>1396.4460843690956</v>
      </c>
      <c r="L225" s="3">
        <v>17.458411235074099</v>
      </c>
      <c r="M225" s="3">
        <v>31.498698400892525</v>
      </c>
    </row>
    <row r="226" spans="1:13" x14ac:dyDescent="0.25">
      <c r="A226">
        <v>0.34060000000000001</v>
      </c>
      <c r="B226" s="1">
        <v>25.195303691469263</v>
      </c>
      <c r="C226" s="1">
        <v>-91.633032480302305</v>
      </c>
      <c r="D226" s="1">
        <v>-1403.4143279006698</v>
      </c>
      <c r="E226" s="1">
        <v>1406.8732480623642</v>
      </c>
      <c r="F226" s="1">
        <v>2.3563499826480379</v>
      </c>
      <c r="G226" s="1">
        <v>-17.49621364121284</v>
      </c>
      <c r="H226" s="1">
        <v>-0.64264090435855581</v>
      </c>
      <c r="I226" s="1">
        <v>17.773431286230256</v>
      </c>
      <c r="J226" s="1"/>
      <c r="K226" s="3">
        <v>1403.4143279006698</v>
      </c>
      <c r="L226" s="3">
        <v>17.49621364121284</v>
      </c>
      <c r="M226" s="3">
        <v>31.666046857567874</v>
      </c>
    </row>
    <row r="227" spans="1:13" x14ac:dyDescent="0.25">
      <c r="A227">
        <v>0.34239999999999998</v>
      </c>
      <c r="B227" s="1">
        <v>26.297873870515804</v>
      </c>
      <c r="C227" s="1">
        <v>-93.271136746314312</v>
      </c>
      <c r="D227" s="1">
        <v>-1410.6156862700993</v>
      </c>
      <c r="E227" s="1">
        <v>1414.1880136502102</v>
      </c>
      <c r="F227" s="1">
        <v>2.2996463734399302</v>
      </c>
      <c r="G227" s="1">
        <v>-17.527715646328453</v>
      </c>
      <c r="H227" s="1">
        <v>-0.73714691970540214</v>
      </c>
      <c r="I227" s="1">
        <v>17.804933291345872</v>
      </c>
      <c r="J227" s="1"/>
      <c r="K227" s="3">
        <v>1410.6156862700993</v>
      </c>
      <c r="L227" s="3">
        <v>17.527715646328453</v>
      </c>
      <c r="M227" s="3">
        <v>31.833395314243212</v>
      </c>
    </row>
    <row r="228" spans="1:13" x14ac:dyDescent="0.25">
      <c r="A228">
        <v>0.34420000000000001</v>
      </c>
      <c r="B228" s="1">
        <v>27.476048861839821</v>
      </c>
      <c r="C228" s="1">
        <v>-95.280964672690573</v>
      </c>
      <c r="D228" s="1">
        <v>-1419.4425481034948</v>
      </c>
      <c r="E228" s="1">
        <v>1423.1723855091839</v>
      </c>
      <c r="F228" s="1">
        <v>2.242942764231822</v>
      </c>
      <c r="G228" s="1">
        <v>-17.546616849397825</v>
      </c>
      <c r="H228" s="1">
        <v>-0.83795333607537192</v>
      </c>
      <c r="I228" s="1">
        <v>17.817534093392119</v>
      </c>
      <c r="J228" s="1"/>
      <c r="K228" s="3">
        <v>1419.4425481034948</v>
      </c>
      <c r="L228" s="3">
        <v>17.546616849397825</v>
      </c>
      <c r="M228" s="3">
        <v>32.000743770918561</v>
      </c>
    </row>
    <row r="229" spans="1:13" x14ac:dyDescent="0.25">
      <c r="A229">
        <v>0.34599999999999997</v>
      </c>
      <c r="B229" s="1">
        <v>28.862137086926904</v>
      </c>
      <c r="C229" s="1">
        <v>-97.586911447153625</v>
      </c>
      <c r="D229" s="1">
        <v>-1428.8301456279485</v>
      </c>
      <c r="E229" s="1">
        <v>1432.7363942622844</v>
      </c>
      <c r="F229" s="1">
        <v>2.1799387540005912</v>
      </c>
      <c r="G229" s="1">
        <v>-17.578118854513438</v>
      </c>
      <c r="H229" s="1">
        <v>-0.93875975244534127</v>
      </c>
      <c r="I229" s="1">
        <v>17.849036098507732</v>
      </c>
      <c r="J229" s="1"/>
      <c r="K229" s="3">
        <v>1428.8301456279485</v>
      </c>
      <c r="L229" s="3">
        <v>17.578118854513438</v>
      </c>
      <c r="M229" s="3">
        <v>32.168092227593903</v>
      </c>
    </row>
    <row r="230" spans="1:13" x14ac:dyDescent="0.25">
      <c r="A230">
        <v>0.3478</v>
      </c>
      <c r="B230" s="1">
        <v>30.594747368285756</v>
      </c>
      <c r="C230" s="1">
        <v>-100.61740433927584</v>
      </c>
      <c r="D230" s="1">
        <v>-1439.188004909963</v>
      </c>
      <c r="E230" s="1">
        <v>1443.3336687831777</v>
      </c>
      <c r="F230" s="1">
        <v>2.0791323376306217</v>
      </c>
      <c r="G230" s="1">
        <v>-17.609620859629054</v>
      </c>
      <c r="H230" s="1">
        <v>-1.0395661688153108</v>
      </c>
      <c r="I230" s="1">
        <v>17.88683850464647</v>
      </c>
      <c r="J230" s="1"/>
      <c r="K230" s="3">
        <v>1439.188004909963</v>
      </c>
      <c r="L230" s="3">
        <v>17.609620859629054</v>
      </c>
      <c r="M230" s="3">
        <v>32.335440684269251</v>
      </c>
    </row>
    <row r="231" spans="1:13" x14ac:dyDescent="0.25">
      <c r="A231">
        <v>0.34960000000000002</v>
      </c>
      <c r="B231" s="1">
        <v>32.006037197465325</v>
      </c>
      <c r="C231" s="1">
        <v>-103.13756474852507</v>
      </c>
      <c r="D231" s="1">
        <v>-1449.1615397295666</v>
      </c>
      <c r="E231" s="1">
        <v>1453.527717638591</v>
      </c>
      <c r="F231" s="1">
        <v>2.0161283273993909</v>
      </c>
      <c r="G231" s="1">
        <v>-17.609620859629054</v>
      </c>
      <c r="H231" s="1">
        <v>-1.1466729862084035</v>
      </c>
      <c r="I231" s="1">
        <v>17.893138905669591</v>
      </c>
      <c r="J231" s="1"/>
      <c r="K231" s="3">
        <v>1449.1615397295666</v>
      </c>
      <c r="L231" s="3">
        <v>17.609620859629054</v>
      </c>
      <c r="M231" s="3">
        <v>32.502789140944593</v>
      </c>
    </row>
    <row r="232" spans="1:13" x14ac:dyDescent="0.25">
      <c r="A232">
        <v>0.35139999999999999</v>
      </c>
      <c r="B232" s="1">
        <v>32.995200158095656</v>
      </c>
      <c r="C232" s="1">
        <v>-104.81977182169896</v>
      </c>
      <c r="D232" s="1">
        <v>-1457.7048835169214</v>
      </c>
      <c r="E232" s="1">
        <v>1462.2222710505009</v>
      </c>
      <c r="F232" s="1">
        <v>1.9909267233068983</v>
      </c>
      <c r="G232" s="1">
        <v>-17.597020057582807</v>
      </c>
      <c r="H232" s="1">
        <v>-1.2537798036014962</v>
      </c>
      <c r="I232" s="1">
        <v>17.893138905669591</v>
      </c>
      <c r="J232" s="1"/>
      <c r="K232" s="3">
        <v>1457.7048835169214</v>
      </c>
      <c r="L232" s="3">
        <v>17.597020057582807</v>
      </c>
      <c r="M232" s="3">
        <v>32.670137597619934</v>
      </c>
    </row>
    <row r="233" spans="1:13" x14ac:dyDescent="0.25">
      <c r="A233">
        <v>0.35320000000000001</v>
      </c>
      <c r="B233" s="1">
        <v>33.694544671662321</v>
      </c>
      <c r="C233" s="1">
        <v>-105.94754360483797</v>
      </c>
      <c r="D233" s="1">
        <v>-1464.6416250433799</v>
      </c>
      <c r="E233" s="1">
        <v>1469.2346173892365</v>
      </c>
      <c r="F233" s="1">
        <v>1.972025520237529</v>
      </c>
      <c r="G233" s="1">
        <v>-17.597020057582807</v>
      </c>
      <c r="H233" s="1">
        <v>-1.3419854179252193</v>
      </c>
      <c r="I233" s="1">
        <v>17.893138905669591</v>
      </c>
      <c r="J233" s="1"/>
      <c r="K233" s="3">
        <v>1464.6416250433799</v>
      </c>
      <c r="L233" s="3">
        <v>17.597020057582807</v>
      </c>
      <c r="M233" s="3">
        <v>32.837486054295283</v>
      </c>
    </row>
    <row r="234" spans="1:13" x14ac:dyDescent="0.25">
      <c r="A234">
        <v>0.35499999999999998</v>
      </c>
      <c r="B234" s="1">
        <v>34.078869134072832</v>
      </c>
      <c r="C234" s="1">
        <v>-106.42007368157222</v>
      </c>
      <c r="D234" s="1">
        <v>-1470.0536695222427</v>
      </c>
      <c r="E234" s="1">
        <v>1474.6718634721919</v>
      </c>
      <c r="F234" s="1">
        <v>1.9783259212606523</v>
      </c>
      <c r="G234" s="1">
        <v>-17.628522062698423</v>
      </c>
      <c r="H234" s="1">
        <v>-1.4238906312258197</v>
      </c>
      <c r="I234" s="1">
        <v>17.930941311808333</v>
      </c>
      <c r="J234" s="1"/>
      <c r="K234" s="3">
        <v>1470.0536695222427</v>
      </c>
      <c r="L234" s="3">
        <v>17.628522062698423</v>
      </c>
      <c r="M234" s="3">
        <v>33.004834510970625</v>
      </c>
    </row>
    <row r="235" spans="1:13" x14ac:dyDescent="0.25">
      <c r="A235">
        <v>0.35670000000000002</v>
      </c>
      <c r="B235" s="1">
        <v>34.469493997506461</v>
      </c>
      <c r="C235" s="1">
        <v>-106.67208972249715</v>
      </c>
      <c r="D235" s="1">
        <v>-1474.9049783100472</v>
      </c>
      <c r="E235" s="1">
        <v>1479.5294726610198</v>
      </c>
      <c r="F235" s="1">
        <v>1.9783259212606523</v>
      </c>
      <c r="G235" s="1">
        <v>-17.685225671906533</v>
      </c>
      <c r="H235" s="1">
        <v>-1.4931950424801739</v>
      </c>
      <c r="I235" s="1">
        <v>17.987644921016443</v>
      </c>
      <c r="J235" s="1"/>
      <c r="K235" s="3">
        <v>1474.9049783100472</v>
      </c>
      <c r="L235" s="3">
        <v>17.685225671906533</v>
      </c>
      <c r="M235" s="3">
        <v>33.162885831164004</v>
      </c>
    </row>
    <row r="236" spans="1:13" x14ac:dyDescent="0.25">
      <c r="A236">
        <v>0.35849999999999999</v>
      </c>
      <c r="B236" s="1">
        <v>34.620703622061413</v>
      </c>
      <c r="C236" s="1">
        <v>-106.70989212863589</v>
      </c>
      <c r="D236" s="1">
        <v>-1479.0884445894014</v>
      </c>
      <c r="E236" s="1">
        <v>1483.7192393413968</v>
      </c>
      <c r="F236" s="1">
        <v>1.9972271243300217</v>
      </c>
      <c r="G236" s="1">
        <v>-17.729328479068393</v>
      </c>
      <c r="H236" s="1">
        <v>-1.5624994537345278</v>
      </c>
      <c r="I236" s="1">
        <v>18.031747728178303</v>
      </c>
      <c r="J236" s="1"/>
      <c r="K236" s="3">
        <v>1479.0884445894014</v>
      </c>
      <c r="L236" s="3">
        <v>17.729328479068393</v>
      </c>
      <c r="M236" s="3">
        <v>33.330234287839353</v>
      </c>
    </row>
    <row r="237" spans="1:13" x14ac:dyDescent="0.25">
      <c r="A237">
        <v>0.36030000000000001</v>
      </c>
      <c r="B237" s="1">
        <v>34.652205627177032</v>
      </c>
      <c r="C237" s="1">
        <v>-106.70359172761277</v>
      </c>
      <c r="D237" s="1">
        <v>-1482.0874354764078</v>
      </c>
      <c r="E237" s="1">
        <v>1486.7119298273801</v>
      </c>
      <c r="F237" s="1">
        <v>2.0098279263762677</v>
      </c>
      <c r="G237" s="1">
        <v>-17.754530083160887</v>
      </c>
      <c r="H237" s="1">
        <v>-1.6255034639657588</v>
      </c>
      <c r="I237" s="1">
        <v>18.063249733293919</v>
      </c>
      <c r="J237" s="1"/>
      <c r="K237" s="3">
        <v>1482.0874354764078</v>
      </c>
      <c r="L237" s="3">
        <v>17.754530083160887</v>
      </c>
      <c r="M237" s="3">
        <v>33.497582744514695</v>
      </c>
    </row>
    <row r="238" spans="1:13" x14ac:dyDescent="0.25">
      <c r="A238">
        <v>0.36209999999999998</v>
      </c>
      <c r="B238" s="1">
        <v>34.771913246616371</v>
      </c>
      <c r="C238" s="1">
        <v>-106.6342873163584</v>
      </c>
      <c r="D238" s="1">
        <v>-1485.0549243582986</v>
      </c>
      <c r="E238" s="1">
        <v>1489.6668179072251</v>
      </c>
      <c r="F238" s="1">
        <v>2.0287291294456371</v>
      </c>
      <c r="G238" s="1">
        <v>-17.7860320882765</v>
      </c>
      <c r="H238" s="1">
        <v>-1.6822070731738665</v>
      </c>
      <c r="I238" s="1">
        <v>18.101052139432657</v>
      </c>
      <c r="J238" s="1"/>
      <c r="K238" s="3">
        <v>1485.0549243582986</v>
      </c>
      <c r="L238" s="3">
        <v>17.7860320882765</v>
      </c>
      <c r="M238" s="3">
        <v>33.664931201190036</v>
      </c>
    </row>
    <row r="239" spans="1:13" x14ac:dyDescent="0.25">
      <c r="A239">
        <v>0.3639</v>
      </c>
      <c r="B239" s="1">
        <v>34.923122871171323</v>
      </c>
      <c r="C239" s="1">
        <v>-106.54608170203468</v>
      </c>
      <c r="D239" s="1">
        <v>-1488.0602156463285</v>
      </c>
      <c r="E239" s="1">
        <v>1492.6595083932084</v>
      </c>
      <c r="F239" s="1">
        <v>2.047630332515006</v>
      </c>
      <c r="G239" s="1">
        <v>-17.823834494415237</v>
      </c>
      <c r="H239" s="1">
        <v>-1.7452110834050976</v>
      </c>
      <c r="I239" s="1">
        <v>18.138854545571395</v>
      </c>
      <c r="J239" s="1"/>
      <c r="K239" s="3">
        <v>1488.0602156463285</v>
      </c>
      <c r="L239" s="3">
        <v>17.823834494415237</v>
      </c>
      <c r="M239" s="3">
        <v>33.832279657865378</v>
      </c>
    </row>
    <row r="240" spans="1:13" x14ac:dyDescent="0.25">
      <c r="A240">
        <v>0.36570000000000003</v>
      </c>
      <c r="B240" s="1">
        <v>35.332648937674321</v>
      </c>
      <c r="C240" s="1">
        <v>-106.84850095114459</v>
      </c>
      <c r="D240" s="1">
        <v>-1491.7081478387167</v>
      </c>
      <c r="E240" s="1">
        <v>1496.326341788666</v>
      </c>
      <c r="F240" s="1">
        <v>2.047630332515006</v>
      </c>
      <c r="G240" s="1">
        <v>-17.880538103623348</v>
      </c>
      <c r="H240" s="1">
        <v>-1.8019146926132052</v>
      </c>
      <c r="I240" s="1">
        <v>18.195558154779501</v>
      </c>
      <c r="J240" s="1"/>
      <c r="K240" s="3">
        <v>1491.7081478387167</v>
      </c>
      <c r="L240" s="3">
        <v>17.880538103623348</v>
      </c>
      <c r="M240" s="3">
        <v>33.999628114540727</v>
      </c>
    </row>
    <row r="241" spans="1:13" x14ac:dyDescent="0.25">
      <c r="A241">
        <v>0.36749999999999999</v>
      </c>
      <c r="B241" s="1">
        <v>36.101297862495336</v>
      </c>
      <c r="C241" s="1">
        <v>-107.59194827187312</v>
      </c>
      <c r="D241" s="1">
        <v>-1496.3515433927587</v>
      </c>
      <c r="E241" s="1">
        <v>1501.0075397488467</v>
      </c>
      <c r="F241" s="1">
        <v>2.022428728422514</v>
      </c>
      <c r="G241" s="1">
        <v>-17.937241712831455</v>
      </c>
      <c r="H241" s="1">
        <v>-1.8712191038675596</v>
      </c>
      <c r="I241" s="1">
        <v>18.252261763987608</v>
      </c>
      <c r="J241" s="1"/>
      <c r="K241" s="3">
        <v>1496.3515433927587</v>
      </c>
      <c r="L241" s="3">
        <v>17.937241712831455</v>
      </c>
      <c r="M241" s="3">
        <v>34.166976571216068</v>
      </c>
    </row>
    <row r="242" spans="1:13" x14ac:dyDescent="0.25">
      <c r="A242">
        <v>0.36930000000000002</v>
      </c>
      <c r="B242" s="1">
        <v>37.134563630287523</v>
      </c>
      <c r="C242" s="1">
        <v>-108.56221002943407</v>
      </c>
      <c r="D242" s="1">
        <v>-1502.1542127350549</v>
      </c>
      <c r="E242" s="1">
        <v>1506.8795135023972</v>
      </c>
      <c r="F242" s="1">
        <v>1.9909267233068983</v>
      </c>
      <c r="G242" s="1">
        <v>-17.981344519993314</v>
      </c>
      <c r="H242" s="1">
        <v>-1.9468239161450367</v>
      </c>
      <c r="I242" s="1">
        <v>18.296364571149471</v>
      </c>
      <c r="J242" s="1"/>
      <c r="K242" s="3">
        <v>1502.1542127350549</v>
      </c>
      <c r="L242" s="3">
        <v>17.981344519993314</v>
      </c>
      <c r="M242" s="3">
        <v>34.33432502789141</v>
      </c>
    </row>
    <row r="243" spans="1:13" x14ac:dyDescent="0.25">
      <c r="A243">
        <v>0.37109999999999999</v>
      </c>
      <c r="B243" s="1">
        <v>38.199331403195337</v>
      </c>
      <c r="C243" s="1">
        <v>-109.66478020848061</v>
      </c>
      <c r="D243" s="1">
        <v>-1508.668827392964</v>
      </c>
      <c r="E243" s="1">
        <v>1513.4634325715608</v>
      </c>
      <c r="F243" s="1">
        <v>1.9657251192144061</v>
      </c>
      <c r="G243" s="1">
        <v>-18.012846525108934</v>
      </c>
      <c r="H243" s="1">
        <v>-2.022428728422514</v>
      </c>
      <c r="I243" s="1">
        <v>18.327866576265087</v>
      </c>
      <c r="J243" s="1"/>
      <c r="K243" s="3">
        <v>1508.668827392964</v>
      </c>
      <c r="L243" s="3">
        <v>18.012846525108934</v>
      </c>
      <c r="M243" s="3">
        <v>34.501673484566759</v>
      </c>
    </row>
    <row r="244" spans="1:13" x14ac:dyDescent="0.25">
      <c r="A244">
        <v>0.37290000000000001</v>
      </c>
      <c r="B244" s="1">
        <v>39.257798775080012</v>
      </c>
      <c r="C244" s="1">
        <v>-111.00046522538271</v>
      </c>
      <c r="D244" s="1">
        <v>-1516.2041070166194</v>
      </c>
      <c r="E244" s="1">
        <v>1521.0995186115861</v>
      </c>
      <c r="F244" s="1">
        <v>1.9531243171681598</v>
      </c>
      <c r="G244" s="1">
        <v>-18.019146926132056</v>
      </c>
      <c r="H244" s="1">
        <v>-2.1169347437693604</v>
      </c>
      <c r="I244" s="1">
        <v>18.353068180357578</v>
      </c>
      <c r="J244" s="1"/>
      <c r="K244" s="3">
        <v>1516.2041070166194</v>
      </c>
      <c r="L244" s="3">
        <v>18.019146926132056</v>
      </c>
      <c r="M244" s="3">
        <v>34.6690219412421</v>
      </c>
    </row>
    <row r="245" spans="1:13" x14ac:dyDescent="0.25">
      <c r="A245">
        <v>0.37469999999999998</v>
      </c>
      <c r="B245" s="1">
        <v>39.837435669207338</v>
      </c>
      <c r="C245" s="1">
        <v>-112.16603941466049</v>
      </c>
      <c r="D245" s="1">
        <v>-1523.2542557614943</v>
      </c>
      <c r="E245" s="1">
        <v>1528.2315725697615</v>
      </c>
      <c r="F245" s="1">
        <v>1.9594247181912829</v>
      </c>
      <c r="G245" s="1">
        <v>-18.025447327155177</v>
      </c>
      <c r="H245" s="1">
        <v>-2.1988399570699606</v>
      </c>
      <c r="I245" s="1">
        <v>18.365668982403825</v>
      </c>
      <c r="J245" s="1"/>
      <c r="K245" s="3">
        <v>1523.2542557614943</v>
      </c>
      <c r="L245" s="3">
        <v>18.025447327155177</v>
      </c>
      <c r="M245" s="3">
        <v>34.836370397917442</v>
      </c>
    </row>
    <row r="246" spans="1:13" x14ac:dyDescent="0.25">
      <c r="A246">
        <v>0.3765</v>
      </c>
      <c r="B246" s="1">
        <v>40.448574568450283</v>
      </c>
      <c r="C246" s="1">
        <v>-113.2056055834758</v>
      </c>
      <c r="D246" s="1">
        <v>-1529.5798583887095</v>
      </c>
      <c r="E246" s="1">
        <v>1534.6390804102775</v>
      </c>
      <c r="F246" s="1">
        <v>1.9531243171681598</v>
      </c>
      <c r="G246" s="1">
        <v>-18.031747728178303</v>
      </c>
      <c r="H246" s="1">
        <v>-2.2807451703705608</v>
      </c>
      <c r="I246" s="1">
        <v>18.384570185473194</v>
      </c>
      <c r="J246" s="1"/>
      <c r="K246" s="3">
        <v>1529.5798583887095</v>
      </c>
      <c r="L246" s="3">
        <v>18.031747728178303</v>
      </c>
      <c r="M246" s="3">
        <v>35.00371885459279</v>
      </c>
    </row>
    <row r="247" spans="1:13" x14ac:dyDescent="0.25">
      <c r="A247">
        <v>0.37830000000000003</v>
      </c>
      <c r="B247" s="1">
        <v>40.807697426768293</v>
      </c>
      <c r="C247" s="1">
        <v>-113.72223846737189</v>
      </c>
      <c r="D247" s="1">
        <v>-1534.96670126348</v>
      </c>
      <c r="E247" s="1">
        <v>1540.0574252901633</v>
      </c>
      <c r="F247" s="1">
        <v>1.9531243171681598</v>
      </c>
      <c r="G247" s="1">
        <v>-18.031747728178303</v>
      </c>
      <c r="H247" s="1">
        <v>-2.3563499826480379</v>
      </c>
      <c r="I247" s="1">
        <v>18.39087058649632</v>
      </c>
      <c r="J247" s="1"/>
      <c r="K247" s="3">
        <v>1534.96670126348</v>
      </c>
      <c r="L247" s="3">
        <v>18.031747728178303</v>
      </c>
      <c r="M247" s="3">
        <v>35.171067311268139</v>
      </c>
    </row>
    <row r="248" spans="1:13" x14ac:dyDescent="0.25">
      <c r="A248">
        <v>0.38009999999999999</v>
      </c>
      <c r="B248" s="1">
        <v>40.813997827791418</v>
      </c>
      <c r="C248" s="1">
        <v>-113.6466336550944</v>
      </c>
      <c r="D248" s="1">
        <v>-1539.2383731571572</v>
      </c>
      <c r="E248" s="1">
        <v>1544.2975951787253</v>
      </c>
      <c r="F248" s="1">
        <v>1.9657251192144061</v>
      </c>
      <c r="G248" s="1">
        <v>-18.038048129201425</v>
      </c>
      <c r="H248" s="1">
        <v>-2.4319547949255149</v>
      </c>
      <c r="I248" s="1">
        <v>18.409771789565685</v>
      </c>
      <c r="J248" s="1"/>
      <c r="K248" s="3">
        <v>1539.2383731571572</v>
      </c>
      <c r="L248" s="3">
        <v>18.038048129201425</v>
      </c>
      <c r="M248" s="3">
        <v>35.338415767943474</v>
      </c>
    </row>
    <row r="249" spans="1:13" x14ac:dyDescent="0.25">
      <c r="A249">
        <v>0.38179999999999997</v>
      </c>
      <c r="B249" s="1">
        <v>40.322566547987819</v>
      </c>
      <c r="C249" s="1">
        <v>-113.09219836505957</v>
      </c>
      <c r="D249" s="1">
        <v>-1542.2562652472332</v>
      </c>
      <c r="E249" s="1">
        <v>1547.2524832585702</v>
      </c>
      <c r="F249" s="1">
        <v>2.0035275253531446</v>
      </c>
      <c r="G249" s="1">
        <v>-18.012846525108934</v>
      </c>
      <c r="H249" s="1">
        <v>-2.5012592061798693</v>
      </c>
      <c r="I249" s="1">
        <v>18.397170987519441</v>
      </c>
      <c r="J249" s="1"/>
      <c r="K249" s="3">
        <v>1542.2562652472332</v>
      </c>
      <c r="L249" s="3">
        <v>18.012846525108934</v>
      </c>
      <c r="M249" s="3">
        <v>35.49646708813686</v>
      </c>
    </row>
    <row r="250" spans="1:13" x14ac:dyDescent="0.25">
      <c r="A250">
        <v>0.3836</v>
      </c>
      <c r="B250" s="1">
        <v>39.490913612935572</v>
      </c>
      <c r="C250" s="1">
        <v>-112.19124101875298</v>
      </c>
      <c r="D250" s="1">
        <v>-1544.4929076104422</v>
      </c>
      <c r="E250" s="1">
        <v>1549.3883192054086</v>
      </c>
      <c r="F250" s="1">
        <v>2.0665315355843754</v>
      </c>
      <c r="G250" s="1">
        <v>-17.968743717947071</v>
      </c>
      <c r="H250" s="1">
        <v>-2.557962815387977</v>
      </c>
      <c r="I250" s="1">
        <v>18.365668982403825</v>
      </c>
      <c r="J250" s="1"/>
      <c r="K250" s="3">
        <v>1544.4929076104422</v>
      </c>
      <c r="L250" s="3">
        <v>17.968743717947071</v>
      </c>
      <c r="M250" s="3">
        <v>35.663815544812202</v>
      </c>
    </row>
    <row r="251" spans="1:13" x14ac:dyDescent="0.25">
      <c r="A251">
        <v>0.38540000000000002</v>
      </c>
      <c r="B251" s="1">
        <v>38.438746642074008</v>
      </c>
      <c r="C251" s="1">
        <v>-111.03826763152146</v>
      </c>
      <c r="D251" s="1">
        <v>-1546.0365058611071</v>
      </c>
      <c r="E251" s="1">
        <v>1550.799609034588</v>
      </c>
      <c r="F251" s="1">
        <v>2.1421363478618525</v>
      </c>
      <c r="G251" s="1">
        <v>-17.924640910785211</v>
      </c>
      <c r="H251" s="1">
        <v>-2.6146664245960851</v>
      </c>
      <c r="I251" s="1">
        <v>18.334166977288213</v>
      </c>
      <c r="J251" s="1"/>
      <c r="K251" s="3">
        <v>1546.0365058611071</v>
      </c>
      <c r="L251" s="3">
        <v>17.924640910785211</v>
      </c>
      <c r="M251" s="3">
        <v>35.831164001487544</v>
      </c>
    </row>
    <row r="252" spans="1:13" x14ac:dyDescent="0.25">
      <c r="A252">
        <v>0.38719999999999999</v>
      </c>
      <c r="B252" s="1">
        <v>37.266872051773113</v>
      </c>
      <c r="C252" s="1">
        <v>-109.83489103610495</v>
      </c>
      <c r="D252" s="1">
        <v>-1547.1012736340151</v>
      </c>
      <c r="E252" s="1">
        <v>1551.7383687870338</v>
      </c>
      <c r="F252" s="1">
        <v>2.21774116013933</v>
      </c>
      <c r="G252" s="1">
        <v>-17.874237702600226</v>
      </c>
      <c r="H252" s="1">
        <v>-2.6713700338041928</v>
      </c>
      <c r="I252" s="1">
        <v>18.296364571149471</v>
      </c>
      <c r="J252" s="1"/>
      <c r="K252" s="3">
        <v>1547.1012736340151</v>
      </c>
      <c r="L252" s="3">
        <v>17.874237702600226</v>
      </c>
      <c r="M252" s="3">
        <v>35.998512458162885</v>
      </c>
    </row>
    <row r="253" spans="1:13" x14ac:dyDescent="0.25">
      <c r="A253">
        <v>0.38900000000000001</v>
      </c>
      <c r="B253" s="1">
        <v>36.668333954576426</v>
      </c>
      <c r="C253" s="1">
        <v>-109.44426617267131</v>
      </c>
      <c r="D253" s="1">
        <v>-1549.4891256217788</v>
      </c>
      <c r="E253" s="1">
        <v>1554.0695171655891</v>
      </c>
      <c r="F253" s="1">
        <v>2.2555435662780683</v>
      </c>
      <c r="G253" s="1">
        <v>-17.84273569748461</v>
      </c>
      <c r="H253" s="1">
        <v>-2.7280736430123005</v>
      </c>
      <c r="I253" s="1">
        <v>18.283763769103224</v>
      </c>
      <c r="J253" s="1"/>
      <c r="K253" s="3">
        <v>1549.4891256217788</v>
      </c>
      <c r="L253" s="3">
        <v>17.84273569748461</v>
      </c>
      <c r="M253" s="3">
        <v>36.165860914838234</v>
      </c>
    </row>
    <row r="254" spans="1:13" x14ac:dyDescent="0.25">
      <c r="A254">
        <v>0.39079999999999998</v>
      </c>
      <c r="B254" s="1">
        <v>36.15800147170345</v>
      </c>
      <c r="C254" s="1">
        <v>-109.20485093379263</v>
      </c>
      <c r="D254" s="1">
        <v>-1552.324306082184</v>
      </c>
      <c r="E254" s="1">
        <v>1556.8731956208792</v>
      </c>
      <c r="F254" s="1">
        <v>2.293345972416807</v>
      </c>
      <c r="G254" s="1">
        <v>-17.811233692368994</v>
      </c>
      <c r="H254" s="1">
        <v>-2.7910776532435313</v>
      </c>
      <c r="I254" s="1">
        <v>18.264862566033855</v>
      </c>
      <c r="J254" s="1"/>
      <c r="K254" s="3">
        <v>1552.324306082184</v>
      </c>
      <c r="L254" s="3">
        <v>17.811233692368994</v>
      </c>
      <c r="M254" s="3">
        <v>36.333209371513576</v>
      </c>
    </row>
    <row r="255" spans="1:13" x14ac:dyDescent="0.25">
      <c r="A255">
        <v>0.3926</v>
      </c>
      <c r="B255" s="1">
        <v>35.370451343813066</v>
      </c>
      <c r="C255" s="1">
        <v>-108.45510321204097</v>
      </c>
      <c r="D255" s="1">
        <v>-1555.3106961671447</v>
      </c>
      <c r="E255" s="1">
        <v>1559.7776804925388</v>
      </c>
      <c r="F255" s="1">
        <v>2.362650383671161</v>
      </c>
      <c r="G255" s="1">
        <v>-17.754530083160887</v>
      </c>
      <c r="H255" s="1">
        <v>-2.8477812624516394</v>
      </c>
      <c r="I255" s="1">
        <v>18.227060159895117</v>
      </c>
      <c r="J255" s="1"/>
      <c r="K255" s="3">
        <v>1555.3106961671447</v>
      </c>
      <c r="L255" s="3">
        <v>17.754530083160887</v>
      </c>
      <c r="M255" s="3">
        <v>36.500557828188917</v>
      </c>
    </row>
    <row r="256" spans="1:13" x14ac:dyDescent="0.25">
      <c r="A256">
        <v>0.39439999999999997</v>
      </c>
      <c r="B256" s="1">
        <v>34.897921267078836</v>
      </c>
      <c r="C256" s="1">
        <v>-107.74315789642807</v>
      </c>
      <c r="D256" s="1">
        <v>-1559.065735176926</v>
      </c>
      <c r="E256" s="1">
        <v>1563.4508142890197</v>
      </c>
      <c r="F256" s="1">
        <v>2.4256543939023922</v>
      </c>
      <c r="G256" s="1">
        <v>-17.710427275999024</v>
      </c>
      <c r="H256" s="1">
        <v>-2.9170856737059934</v>
      </c>
      <c r="I256" s="1">
        <v>18.208158956825748</v>
      </c>
      <c r="J256" s="1"/>
      <c r="K256" s="3">
        <v>1559.065735176926</v>
      </c>
      <c r="L256" s="3">
        <v>17.710427275999024</v>
      </c>
      <c r="M256" s="3">
        <v>36.667906284864266</v>
      </c>
    </row>
    <row r="257" spans="1:13" x14ac:dyDescent="0.25">
      <c r="A257">
        <v>0.3962</v>
      </c>
      <c r="B257" s="1">
        <v>34.393889185228986</v>
      </c>
      <c r="C257" s="1">
        <v>-106.84850095114459</v>
      </c>
      <c r="D257" s="1">
        <v>-1562.6758649631756</v>
      </c>
      <c r="E257" s="1">
        <v>1566.9790388619685</v>
      </c>
      <c r="F257" s="1">
        <v>2.5012592061798693</v>
      </c>
      <c r="G257" s="1">
        <v>-17.678925270883408</v>
      </c>
      <c r="H257" s="1">
        <v>-2.9800896839372246</v>
      </c>
      <c r="I257" s="1">
        <v>18.201858555802623</v>
      </c>
      <c r="J257" s="1"/>
      <c r="K257" s="3">
        <v>1562.6758649631756</v>
      </c>
      <c r="L257" s="3">
        <v>17.678925270883408</v>
      </c>
      <c r="M257" s="3">
        <v>36.835254741539607</v>
      </c>
    </row>
    <row r="258" spans="1:13" x14ac:dyDescent="0.25">
      <c r="A258">
        <v>0.39800000000000002</v>
      </c>
      <c r="B258" s="1">
        <v>33.663042666546701</v>
      </c>
      <c r="C258" s="1">
        <v>-105.75223117312116</v>
      </c>
      <c r="D258" s="1">
        <v>-1565.3346341949332</v>
      </c>
      <c r="E258" s="1">
        <v>1569.5370016773566</v>
      </c>
      <c r="F258" s="1">
        <v>2.5768640184573464</v>
      </c>
      <c r="G258" s="1">
        <v>-17.647423265767795</v>
      </c>
      <c r="H258" s="1">
        <v>-3.0304928921222087</v>
      </c>
      <c r="I258" s="1">
        <v>18.201858555802623</v>
      </c>
      <c r="J258" s="1"/>
      <c r="K258" s="3">
        <v>1565.3346341949332</v>
      </c>
      <c r="L258" s="3">
        <v>17.647423265767795</v>
      </c>
      <c r="M258" s="3">
        <v>37.002603198214956</v>
      </c>
    </row>
    <row r="259" spans="1:13" x14ac:dyDescent="0.25">
      <c r="A259">
        <v>0.39979999999999999</v>
      </c>
      <c r="B259" s="1">
        <v>33.146409782650608</v>
      </c>
      <c r="C259" s="1">
        <v>-105.2166970861557</v>
      </c>
      <c r="D259" s="1">
        <v>-1568.3273246809167</v>
      </c>
      <c r="E259" s="1">
        <v>1572.4855893561778</v>
      </c>
      <c r="F259" s="1">
        <v>2.633567627665454</v>
      </c>
      <c r="G259" s="1">
        <v>-17.634822463721544</v>
      </c>
      <c r="H259" s="1">
        <v>-3.0871965013303173</v>
      </c>
      <c r="I259" s="1">
        <v>18.21445935784887</v>
      </c>
      <c r="J259" s="1"/>
      <c r="K259" s="3">
        <v>1568.3273246809167</v>
      </c>
      <c r="L259" s="3">
        <v>17.634822463721544</v>
      </c>
      <c r="M259" s="3">
        <v>37.169951654890298</v>
      </c>
    </row>
    <row r="260" spans="1:13" x14ac:dyDescent="0.25">
      <c r="A260">
        <v>0.40160000000000001</v>
      </c>
      <c r="B260" s="1">
        <v>32.963698152980044</v>
      </c>
      <c r="C260" s="1">
        <v>-105.21039668513259</v>
      </c>
      <c r="D260" s="1">
        <v>-1572.9140166257505</v>
      </c>
      <c r="E260" s="1">
        <v>1577.0596804989652</v>
      </c>
      <c r="F260" s="1">
        <v>2.6713700338041928</v>
      </c>
      <c r="G260" s="1">
        <v>-17.628522062698423</v>
      </c>
      <c r="H260" s="1">
        <v>-3.1565009125846712</v>
      </c>
      <c r="I260" s="1">
        <v>18.227060159895117</v>
      </c>
      <c r="J260" s="1"/>
      <c r="K260" s="3">
        <v>1572.9140166257505</v>
      </c>
      <c r="L260" s="3">
        <v>17.628522062698423</v>
      </c>
      <c r="M260" s="3">
        <v>37.337300111565646</v>
      </c>
    </row>
    <row r="261" spans="1:13" x14ac:dyDescent="0.25">
      <c r="A261">
        <v>0.40339999999999998</v>
      </c>
      <c r="B261" s="1">
        <v>33.127508579581239</v>
      </c>
      <c r="C261" s="1">
        <v>-105.58842074651997</v>
      </c>
      <c r="D261" s="1">
        <v>-1578.2756578964281</v>
      </c>
      <c r="E261" s="1">
        <v>1582.4339225716894</v>
      </c>
      <c r="F261" s="1">
        <v>2.6839708358504386</v>
      </c>
      <c r="G261" s="1">
        <v>-17.64112286474467</v>
      </c>
      <c r="H261" s="1">
        <v>-3.2321057248621488</v>
      </c>
      <c r="I261" s="1">
        <v>18.258562165010733</v>
      </c>
      <c r="J261" s="1"/>
      <c r="K261" s="3">
        <v>1578.2756578964281</v>
      </c>
      <c r="L261" s="3">
        <v>17.64112286474467</v>
      </c>
      <c r="M261" s="3">
        <v>37.504648568240981</v>
      </c>
    </row>
    <row r="262" spans="1:13" x14ac:dyDescent="0.25">
      <c r="A262">
        <v>0.40510000000000002</v>
      </c>
      <c r="B262" s="1">
        <v>33.442528630737392</v>
      </c>
      <c r="C262" s="1">
        <v>-106.09875322939294</v>
      </c>
      <c r="D262" s="1">
        <v>-1583.9208172131466</v>
      </c>
      <c r="E262" s="1">
        <v>1588.1042834925001</v>
      </c>
      <c r="F262" s="1">
        <v>2.6776704348273159</v>
      </c>
      <c r="G262" s="1">
        <v>-17.660024067814039</v>
      </c>
      <c r="H262" s="1">
        <v>-3.3077105371396258</v>
      </c>
      <c r="I262" s="1">
        <v>18.29006417012635</v>
      </c>
      <c r="J262" s="1"/>
      <c r="K262" s="3">
        <v>1583.9208172131466</v>
      </c>
      <c r="L262" s="3">
        <v>17.660024067814039</v>
      </c>
      <c r="M262" s="3">
        <v>37.662699888434368</v>
      </c>
    </row>
    <row r="263" spans="1:13" x14ac:dyDescent="0.25">
      <c r="A263">
        <v>0.40689999999999998</v>
      </c>
      <c r="B263" s="1">
        <v>33.562236250176738</v>
      </c>
      <c r="C263" s="1">
        <v>-106.69099092556651</v>
      </c>
      <c r="D263" s="1">
        <v>-1590.1897162311539</v>
      </c>
      <c r="E263" s="1">
        <v>1594.3983841146003</v>
      </c>
      <c r="F263" s="1">
        <v>2.6902712368735617</v>
      </c>
      <c r="G263" s="1">
        <v>-17.685225671906533</v>
      </c>
      <c r="H263" s="1">
        <v>-3.3833153494171029</v>
      </c>
      <c r="I263" s="1">
        <v>18.327866576265087</v>
      </c>
      <c r="J263" s="1"/>
      <c r="K263" s="3">
        <v>1590.1897162311539</v>
      </c>
      <c r="L263" s="3">
        <v>17.685225671906533</v>
      </c>
      <c r="M263" s="3">
        <v>37.830048345109709</v>
      </c>
    </row>
    <row r="264" spans="1:13" x14ac:dyDescent="0.25">
      <c r="A264">
        <v>0.40870000000000001</v>
      </c>
      <c r="B264" s="1">
        <v>33.971762316679737</v>
      </c>
      <c r="C264" s="1">
        <v>-107.44073864731816</v>
      </c>
      <c r="D264" s="1">
        <v>-1596.8177381074795</v>
      </c>
      <c r="E264" s="1">
        <v>1601.0642083970642</v>
      </c>
      <c r="F264" s="1">
        <v>2.6839708358504386</v>
      </c>
      <c r="G264" s="1">
        <v>-17.723028078045267</v>
      </c>
      <c r="H264" s="1">
        <v>-3.4589201616945804</v>
      </c>
      <c r="I264" s="1">
        <v>18.378269784450072</v>
      </c>
      <c r="J264" s="1"/>
      <c r="K264" s="3">
        <v>1596.8177381074795</v>
      </c>
      <c r="L264" s="3">
        <v>17.723028078045267</v>
      </c>
      <c r="M264" s="3">
        <v>37.997396801785051</v>
      </c>
    </row>
    <row r="265" spans="1:13" x14ac:dyDescent="0.25">
      <c r="A265">
        <v>0.41049999999999998</v>
      </c>
      <c r="B265" s="1">
        <v>34.500996002622074</v>
      </c>
      <c r="C265" s="1">
        <v>-108.07707915065359</v>
      </c>
      <c r="D265" s="1">
        <v>-1603.0677359224173</v>
      </c>
      <c r="E265" s="1">
        <v>1607.3646094201877</v>
      </c>
      <c r="F265" s="1">
        <v>2.6902712368735617</v>
      </c>
      <c r="G265" s="1">
        <v>-17.767130885207131</v>
      </c>
      <c r="H265" s="1">
        <v>-3.5408253749951801</v>
      </c>
      <c r="I265" s="1">
        <v>18.441273794681301</v>
      </c>
      <c r="J265" s="1"/>
      <c r="K265" s="3">
        <v>1603.0677359224173</v>
      </c>
      <c r="L265" s="3">
        <v>17.767130885207131</v>
      </c>
      <c r="M265" s="3">
        <v>38.164745258460393</v>
      </c>
    </row>
    <row r="266" spans="1:13" x14ac:dyDescent="0.25">
      <c r="A266">
        <v>0.4123</v>
      </c>
      <c r="B266" s="1">
        <v>34.866419261963216</v>
      </c>
      <c r="C266" s="1">
        <v>-108.3290951915785</v>
      </c>
      <c r="D266" s="1">
        <v>-1609.393338549633</v>
      </c>
      <c r="E266" s="1">
        <v>1613.6965124484263</v>
      </c>
      <c r="F266" s="1">
        <v>2.7217732419891778</v>
      </c>
      <c r="G266" s="1">
        <v>-17.798632890322747</v>
      </c>
      <c r="H266" s="1">
        <v>-3.6290309893189034</v>
      </c>
      <c r="I266" s="1">
        <v>18.49167700286629</v>
      </c>
      <c r="J266" s="1"/>
      <c r="K266" s="3">
        <v>1609.393338549633</v>
      </c>
      <c r="L266" s="3">
        <v>17.798632890322747</v>
      </c>
      <c r="M266" s="3">
        <v>38.332093715135741</v>
      </c>
    </row>
    <row r="267" spans="1:13" x14ac:dyDescent="0.25">
      <c r="A267">
        <v>0.41410000000000002</v>
      </c>
      <c r="B267" s="1">
        <v>35.187739714142495</v>
      </c>
      <c r="C267" s="1">
        <v>-108.61891363864218</v>
      </c>
      <c r="D267" s="1">
        <v>-1615.8386487962878</v>
      </c>
      <c r="E267" s="1">
        <v>1620.1544234971275</v>
      </c>
      <c r="F267" s="1">
        <v>2.7595756481279161</v>
      </c>
      <c r="G267" s="1">
        <v>-17.817534093392119</v>
      </c>
      <c r="H267" s="1">
        <v>-3.7109362026195032</v>
      </c>
      <c r="I267" s="1">
        <v>18.535779810028149</v>
      </c>
      <c r="J267" s="1"/>
      <c r="K267" s="3">
        <v>1615.8386487962878</v>
      </c>
      <c r="L267" s="3">
        <v>17.817534093392119</v>
      </c>
      <c r="M267" s="3">
        <v>38.49944217181109</v>
      </c>
    </row>
    <row r="268" spans="1:13" x14ac:dyDescent="0.25">
      <c r="A268">
        <v>0.41589999999999999</v>
      </c>
      <c r="B268" s="1">
        <v>35.653969389853607</v>
      </c>
      <c r="C268" s="1">
        <v>-109.35606055834758</v>
      </c>
      <c r="D268" s="1">
        <v>-1622.6619831043301</v>
      </c>
      <c r="E268" s="1">
        <v>1627.0218606123312</v>
      </c>
      <c r="F268" s="1">
        <v>2.7784768511972855</v>
      </c>
      <c r="G268" s="1">
        <v>-17.849036098507732</v>
      </c>
      <c r="H268" s="1">
        <v>-3.7928414159201034</v>
      </c>
      <c r="I268" s="1">
        <v>18.586183018213134</v>
      </c>
      <c r="J268" s="1"/>
      <c r="K268" s="3">
        <v>1622.6619831043301</v>
      </c>
      <c r="L268" s="3">
        <v>17.849036098507732</v>
      </c>
      <c r="M268" s="3">
        <v>38.666790628486424</v>
      </c>
    </row>
    <row r="269" spans="1:13" x14ac:dyDescent="0.25">
      <c r="A269">
        <v>0.41770000000000002</v>
      </c>
      <c r="B269" s="1">
        <v>36.353313903420265</v>
      </c>
      <c r="C269" s="1">
        <v>-110.69174557524968</v>
      </c>
      <c r="D269" s="1">
        <v>-1630.4240771648181</v>
      </c>
      <c r="E269" s="1">
        <v>1634.8595594850965</v>
      </c>
      <c r="F269" s="1">
        <v>2.7784768511972855</v>
      </c>
      <c r="G269" s="1">
        <v>-17.88683850464647</v>
      </c>
      <c r="H269" s="1">
        <v>-3.8684462281975809</v>
      </c>
      <c r="I269" s="1">
        <v>18.636586226398119</v>
      </c>
      <c r="J269" s="1"/>
      <c r="K269" s="3">
        <v>1630.4240771648181</v>
      </c>
      <c r="L269" s="3">
        <v>17.88683850464647</v>
      </c>
      <c r="M269" s="3">
        <v>38.83413908516178</v>
      </c>
    </row>
    <row r="270" spans="1:13" x14ac:dyDescent="0.25">
      <c r="A270">
        <v>0.41949999999999998</v>
      </c>
      <c r="B270" s="1">
        <v>36.939251198570716</v>
      </c>
      <c r="C270" s="1">
        <v>-111.92032377475869</v>
      </c>
      <c r="D270" s="1">
        <v>-1638.2554756365598</v>
      </c>
      <c r="E270" s="1">
        <v>1642.7665627691163</v>
      </c>
      <c r="F270" s="1">
        <v>2.7847772522204086</v>
      </c>
      <c r="G270" s="1">
        <v>-17.912040108738964</v>
      </c>
      <c r="H270" s="1">
        <v>-3.9440510404750579</v>
      </c>
      <c r="I270" s="1">
        <v>18.680689033559979</v>
      </c>
      <c r="J270" s="1"/>
      <c r="K270" s="3">
        <v>1638.2554756365598</v>
      </c>
      <c r="L270" s="3">
        <v>17.912040108738964</v>
      </c>
      <c r="M270" s="3">
        <v>39.001487541837115</v>
      </c>
    </row>
    <row r="271" spans="1:13" x14ac:dyDescent="0.25">
      <c r="A271">
        <v>0.42130000000000001</v>
      </c>
      <c r="B271" s="1">
        <v>37.550390097813654</v>
      </c>
      <c r="C271" s="1">
        <v>-113.01659355278211</v>
      </c>
      <c r="D271" s="1">
        <v>-1646.2380837328569</v>
      </c>
      <c r="E271" s="1">
        <v>1650.8184752766674</v>
      </c>
      <c r="F271" s="1">
        <v>2.7973780542666549</v>
      </c>
      <c r="G271" s="1">
        <v>-17.930941311808333</v>
      </c>
      <c r="H271" s="1">
        <v>-4.0322566547987817</v>
      </c>
      <c r="I271" s="1">
        <v>18.71849143969872</v>
      </c>
      <c r="J271" s="1"/>
      <c r="K271" s="3">
        <v>1646.2380837328569</v>
      </c>
      <c r="L271" s="3">
        <v>17.930941311808333</v>
      </c>
      <c r="M271" s="3">
        <v>39.168835998512463</v>
      </c>
    </row>
    <row r="272" spans="1:13" x14ac:dyDescent="0.25">
      <c r="A272">
        <v>0.42309999999999998</v>
      </c>
      <c r="B272" s="1">
        <v>38.463948246166503</v>
      </c>
      <c r="C272" s="1">
        <v>-114.45938538707728</v>
      </c>
      <c r="D272" s="1">
        <v>-1654.8381311294202</v>
      </c>
      <c r="E272" s="1">
        <v>1659.5067282875541</v>
      </c>
      <c r="F272" s="1">
        <v>2.8036784552897775</v>
      </c>
      <c r="G272" s="1">
        <v>-17.968743717947071</v>
      </c>
      <c r="H272" s="1">
        <v>-4.1141618680993819</v>
      </c>
      <c r="I272" s="1">
        <v>18.768894647883705</v>
      </c>
      <c r="J272" s="1"/>
      <c r="K272" s="3">
        <v>1654.8381311294202</v>
      </c>
      <c r="L272" s="3">
        <v>17.968743717947071</v>
      </c>
      <c r="M272" s="3">
        <v>39.336184455187805</v>
      </c>
    </row>
    <row r="273" spans="1:13" x14ac:dyDescent="0.25">
      <c r="A273">
        <v>0.4249</v>
      </c>
      <c r="B273" s="1">
        <v>39.579119227259291</v>
      </c>
      <c r="C273" s="1">
        <v>-116.15419326229741</v>
      </c>
      <c r="D273" s="1">
        <v>-1663.7216965720236</v>
      </c>
      <c r="E273" s="1">
        <v>1668.5163017506202</v>
      </c>
      <c r="F273" s="1">
        <v>2.7973780542666549</v>
      </c>
      <c r="G273" s="1">
        <v>-18.012846525108934</v>
      </c>
      <c r="H273" s="1">
        <v>-4.1897666803768594</v>
      </c>
      <c r="I273" s="1">
        <v>18.825598257091812</v>
      </c>
      <c r="J273" s="1"/>
      <c r="K273" s="3">
        <v>1663.7216965720236</v>
      </c>
      <c r="L273" s="3">
        <v>18.012846525108934</v>
      </c>
      <c r="M273" s="3">
        <v>39.503532911863154</v>
      </c>
    </row>
    <row r="274" spans="1:13" x14ac:dyDescent="0.25">
      <c r="A274">
        <v>0.42670000000000002</v>
      </c>
      <c r="B274" s="1">
        <v>40.687989807328954</v>
      </c>
      <c r="C274" s="1">
        <v>-117.89940434570251</v>
      </c>
      <c r="D274" s="1">
        <v>-1672.9391832688525</v>
      </c>
      <c r="E274" s="1">
        <v>1677.8534960668887</v>
      </c>
      <c r="F274" s="1">
        <v>2.7910776532435313</v>
      </c>
      <c r="G274" s="1">
        <v>-18.050648931247668</v>
      </c>
      <c r="H274" s="1">
        <v>-4.265371492654336</v>
      </c>
      <c r="I274" s="1">
        <v>18.882301866299919</v>
      </c>
      <c r="J274" s="1"/>
      <c r="K274" s="3">
        <v>1672.9391832688525</v>
      </c>
      <c r="L274" s="3">
        <v>18.050648931247668</v>
      </c>
      <c r="M274" s="3">
        <v>39.670881368538495</v>
      </c>
    </row>
    <row r="275" spans="1:13" x14ac:dyDescent="0.25">
      <c r="A275">
        <v>0.42849999999999999</v>
      </c>
      <c r="B275" s="1">
        <v>41.878765600699218</v>
      </c>
      <c r="C275" s="1">
        <v>-119.73912144445445</v>
      </c>
      <c r="D275" s="1">
        <v>-1682.7174056567396</v>
      </c>
      <c r="E275" s="1">
        <v>1687.7514260742153</v>
      </c>
      <c r="F275" s="1">
        <v>2.7910776532435313</v>
      </c>
      <c r="G275" s="1">
        <v>-18.082150936363288</v>
      </c>
      <c r="H275" s="1">
        <v>-4.3472767059549371</v>
      </c>
      <c r="I275" s="1">
        <v>18.932705074484904</v>
      </c>
      <c r="J275" s="1"/>
      <c r="K275" s="3">
        <v>1682.7174056567396</v>
      </c>
      <c r="L275" s="3">
        <v>18.082150936363288</v>
      </c>
      <c r="M275" s="3">
        <v>39.838229825213837</v>
      </c>
    </row>
    <row r="276" spans="1:13" x14ac:dyDescent="0.25">
      <c r="A276">
        <v>0.43020000000000003</v>
      </c>
      <c r="B276" s="1">
        <v>43.460166257503118</v>
      </c>
      <c r="C276" s="1">
        <v>-122.5364994987211</v>
      </c>
      <c r="D276" s="1">
        <v>-1693.9132182748294</v>
      </c>
      <c r="E276" s="1">
        <v>1699.1488515250446</v>
      </c>
      <c r="F276" s="1">
        <v>2.7595756481279161</v>
      </c>
      <c r="G276" s="1">
        <v>-18.14515494659452</v>
      </c>
      <c r="H276" s="1">
        <v>-4.4228815182324137</v>
      </c>
      <c r="I276" s="1">
        <v>18.995709084716133</v>
      </c>
      <c r="J276" s="1"/>
      <c r="K276" s="3">
        <v>1693.9132182748294</v>
      </c>
      <c r="L276" s="3">
        <v>18.14515494659452</v>
      </c>
      <c r="M276" s="3">
        <v>39.996281145407224</v>
      </c>
    </row>
    <row r="277" spans="1:13" x14ac:dyDescent="0.25">
      <c r="A277">
        <v>0.432</v>
      </c>
      <c r="B277" s="1">
        <v>44.991163706122023</v>
      </c>
      <c r="C277" s="1">
        <v>-125.34647835503399</v>
      </c>
      <c r="D277" s="1">
        <v>-1705.0838292888266</v>
      </c>
      <c r="E277" s="1">
        <v>1710.5336761738281</v>
      </c>
      <c r="F277" s="1">
        <v>2.7280736430123005</v>
      </c>
      <c r="G277" s="1">
        <v>-18.201858555802623</v>
      </c>
      <c r="H277" s="1">
        <v>-4.4984863305098903</v>
      </c>
      <c r="I277" s="1">
        <v>19.06501349597049</v>
      </c>
      <c r="J277" s="1"/>
      <c r="K277" s="3">
        <v>1705.0838292888266</v>
      </c>
      <c r="L277" s="3">
        <v>18.201858555802623</v>
      </c>
      <c r="M277" s="3">
        <v>40.163629602082565</v>
      </c>
    </row>
    <row r="278" spans="1:13" x14ac:dyDescent="0.25">
      <c r="A278">
        <v>0.43380000000000002</v>
      </c>
      <c r="B278" s="1">
        <v>46.238643108700408</v>
      </c>
      <c r="C278" s="1">
        <v>-127.51381630698835</v>
      </c>
      <c r="D278" s="1">
        <v>-1714.7045416511355</v>
      </c>
      <c r="E278" s="1">
        <v>1720.3181989627383</v>
      </c>
      <c r="F278" s="1">
        <v>2.7280736430123005</v>
      </c>
      <c r="G278" s="1">
        <v>-18.252261763987608</v>
      </c>
      <c r="H278" s="1">
        <v>-4.5677907417642452</v>
      </c>
      <c r="I278" s="1">
        <v>19.128017506201719</v>
      </c>
      <c r="J278" s="1"/>
      <c r="K278" s="3">
        <v>1714.7045416511355</v>
      </c>
      <c r="L278" s="3">
        <v>18.252261763987608</v>
      </c>
      <c r="M278" s="3">
        <v>40.330978058757907</v>
      </c>
    </row>
    <row r="279" spans="1:13" x14ac:dyDescent="0.25">
      <c r="A279">
        <v>0.43559999999999999</v>
      </c>
      <c r="B279" s="1">
        <v>46.982090429428922</v>
      </c>
      <c r="C279" s="1">
        <v>-128.71089250138172</v>
      </c>
      <c r="D279" s="1">
        <v>-1722.7249521535712</v>
      </c>
      <c r="E279" s="1">
        <v>1728.4205146784745</v>
      </c>
      <c r="F279" s="1">
        <v>2.753275247104793</v>
      </c>
      <c r="G279" s="1">
        <v>-18.283763769103224</v>
      </c>
      <c r="H279" s="1">
        <v>-4.6370951530185991</v>
      </c>
      <c r="I279" s="1">
        <v>19.184721115409829</v>
      </c>
      <c r="J279" s="1"/>
      <c r="K279" s="3">
        <v>1722.7249521535712</v>
      </c>
      <c r="L279" s="3">
        <v>18.283763769103224</v>
      </c>
      <c r="M279" s="3">
        <v>40.498326515433256</v>
      </c>
    </row>
    <row r="280" spans="1:13" x14ac:dyDescent="0.25">
      <c r="A280">
        <v>0.43740000000000001</v>
      </c>
      <c r="B280" s="1">
        <v>47.158501658076375</v>
      </c>
      <c r="C280" s="1">
        <v>-129.10781776583849</v>
      </c>
      <c r="D280" s="1">
        <v>-1729.3529740298968</v>
      </c>
      <c r="E280" s="1">
        <v>1735.0674377578696</v>
      </c>
      <c r="F280" s="1">
        <v>2.8162792573360242</v>
      </c>
      <c r="G280" s="1">
        <v>-18.296364571149471</v>
      </c>
      <c r="H280" s="1">
        <v>-4.706399564272953</v>
      </c>
      <c r="I280" s="1">
        <v>19.22252352154857</v>
      </c>
      <c r="J280" s="1"/>
      <c r="K280" s="3">
        <v>1729.3529740298968</v>
      </c>
      <c r="L280" s="3">
        <v>18.296364571149471</v>
      </c>
      <c r="M280" s="3">
        <v>40.665674972108597</v>
      </c>
    </row>
    <row r="281" spans="1:13" x14ac:dyDescent="0.25">
      <c r="A281">
        <v>0.43919999999999998</v>
      </c>
      <c r="B281" s="1">
        <v>47.410517699001296</v>
      </c>
      <c r="C281" s="1">
        <v>-129.44173902006401</v>
      </c>
      <c r="D281" s="1">
        <v>-1735.4832642253957</v>
      </c>
      <c r="E281" s="1">
        <v>1741.2040283543913</v>
      </c>
      <c r="F281" s="1">
        <v>2.8792832675672551</v>
      </c>
      <c r="G281" s="1">
        <v>-18.31526577421884</v>
      </c>
      <c r="H281" s="1">
        <v>-4.7631031734810607</v>
      </c>
      <c r="I281" s="1">
        <v>19.266626328710426</v>
      </c>
      <c r="J281" s="1"/>
      <c r="K281" s="3">
        <v>1735.4832642253957</v>
      </c>
      <c r="L281" s="3">
        <v>18.31526577421884</v>
      </c>
      <c r="M281" s="3">
        <v>40.833023428783932</v>
      </c>
    </row>
    <row r="282" spans="1:13" x14ac:dyDescent="0.25">
      <c r="A282">
        <v>0.441</v>
      </c>
      <c r="B282" s="1">
        <v>47.278209277515714</v>
      </c>
      <c r="C282" s="1">
        <v>-129.09521696379224</v>
      </c>
      <c r="D282" s="1">
        <v>-1740.9016091052813</v>
      </c>
      <c r="E282" s="1">
        <v>1746.5656696250692</v>
      </c>
      <c r="F282" s="1">
        <v>2.9674888818909784</v>
      </c>
      <c r="G282" s="1">
        <v>-18.327866576265087</v>
      </c>
      <c r="H282" s="1">
        <v>-4.8324075847354147</v>
      </c>
      <c r="I282" s="1">
        <v>19.304428734849168</v>
      </c>
      <c r="J282" s="1"/>
      <c r="K282" s="3">
        <v>1740.9016091052813</v>
      </c>
      <c r="L282" s="3">
        <v>18.327866576265087</v>
      </c>
      <c r="M282" s="3">
        <v>41.000371885459288</v>
      </c>
    </row>
    <row r="283" spans="1:13" x14ac:dyDescent="0.25">
      <c r="A283">
        <v>0.44280000000000003</v>
      </c>
      <c r="B283" s="1">
        <v>47.271908876492596</v>
      </c>
      <c r="C283" s="1">
        <v>-128.58488448091927</v>
      </c>
      <c r="D283" s="1">
        <v>-1745.9104279186645</v>
      </c>
      <c r="E283" s="1">
        <v>1751.5051840271974</v>
      </c>
      <c r="F283" s="1">
        <v>3.0619948972378248</v>
      </c>
      <c r="G283" s="1">
        <v>-18.346767779334456</v>
      </c>
      <c r="H283" s="1">
        <v>-4.895411594966645</v>
      </c>
      <c r="I283" s="1">
        <v>19.348531542011028</v>
      </c>
      <c r="J283" s="1"/>
      <c r="K283" s="3">
        <v>1745.9104279186645</v>
      </c>
      <c r="L283" s="3">
        <v>18.346767779334456</v>
      </c>
      <c r="M283" s="3">
        <v>41.167720342134629</v>
      </c>
    </row>
    <row r="284" spans="1:13" x14ac:dyDescent="0.25">
      <c r="A284">
        <v>0.4446</v>
      </c>
      <c r="B284" s="1">
        <v>47.46722130820941</v>
      </c>
      <c r="C284" s="1">
        <v>-127.63982432745081</v>
      </c>
      <c r="D284" s="1">
        <v>-1749.6087633192378</v>
      </c>
      <c r="E284" s="1">
        <v>1755.1216142144704</v>
      </c>
      <c r="F284" s="1">
        <v>3.1817025166771633</v>
      </c>
      <c r="G284" s="1">
        <v>-18.378269784450072</v>
      </c>
      <c r="H284" s="1">
        <v>-4.9521152041747545</v>
      </c>
      <c r="I284" s="1">
        <v>19.417835953265385</v>
      </c>
      <c r="J284" s="1"/>
      <c r="K284" s="3">
        <v>1749.6087633192378</v>
      </c>
      <c r="L284" s="3">
        <v>18.378269784450072</v>
      </c>
      <c r="M284" s="3">
        <v>41.335068798809971</v>
      </c>
    </row>
    <row r="285" spans="1:13" x14ac:dyDescent="0.25">
      <c r="A285">
        <v>0.44640000000000002</v>
      </c>
      <c r="B285" s="1">
        <v>47.423118501047547</v>
      </c>
      <c r="C285" s="1">
        <v>-126.34824211771057</v>
      </c>
      <c r="D285" s="1">
        <v>-1752.752663429776</v>
      </c>
      <c r="E285" s="1">
        <v>1758.1521071065927</v>
      </c>
      <c r="F285" s="1">
        <v>3.3077105371396258</v>
      </c>
      <c r="G285" s="1">
        <v>-18.403471388542567</v>
      </c>
      <c r="H285" s="1">
        <v>-5.0025184123597386</v>
      </c>
      <c r="I285" s="1">
        <v>19.480839963496617</v>
      </c>
      <c r="J285" s="1"/>
      <c r="K285" s="3">
        <v>1752.752663429776</v>
      </c>
      <c r="L285" s="3">
        <v>18.403471388542567</v>
      </c>
      <c r="M285" s="3">
        <v>41.502417255485312</v>
      </c>
    </row>
    <row r="286" spans="1:13" x14ac:dyDescent="0.25">
      <c r="A286">
        <v>0.44819999999999999</v>
      </c>
      <c r="B286" s="1">
        <v>47.555426922533137</v>
      </c>
      <c r="C286" s="1">
        <v>-125.27717394377964</v>
      </c>
      <c r="D286" s="1">
        <v>-1756.8038212876443</v>
      </c>
      <c r="E286" s="1">
        <v>1762.1213597511603</v>
      </c>
      <c r="F286" s="1">
        <v>3.4085169535095949</v>
      </c>
      <c r="G286" s="1">
        <v>-18.434973393658179</v>
      </c>
      <c r="H286" s="1">
        <v>-5.0592220215678463</v>
      </c>
      <c r="I286" s="1">
        <v>19.543843973727842</v>
      </c>
      <c r="J286" s="1"/>
      <c r="K286" s="3">
        <v>1756.8038212876443</v>
      </c>
      <c r="L286" s="3">
        <v>18.434973393658179</v>
      </c>
      <c r="M286" s="3">
        <v>41.669765712160661</v>
      </c>
    </row>
    <row r="287" spans="1:13" x14ac:dyDescent="0.25">
      <c r="A287">
        <v>0.45</v>
      </c>
      <c r="B287" s="1">
        <v>47.82634416652742</v>
      </c>
      <c r="C287" s="1">
        <v>-124.72273865374483</v>
      </c>
      <c r="D287" s="1">
        <v>-1761.7118336846572</v>
      </c>
      <c r="E287" s="1">
        <v>1766.9852693410112</v>
      </c>
      <c r="F287" s="1">
        <v>3.4778213647639489</v>
      </c>
      <c r="G287" s="1">
        <v>-18.466475398773795</v>
      </c>
      <c r="H287" s="1">
        <v>-5.1222260317990775</v>
      </c>
      <c r="I287" s="1">
        <v>19.6131483849822</v>
      </c>
      <c r="J287" s="1"/>
      <c r="K287" s="3">
        <v>1761.7118336846572</v>
      </c>
      <c r="L287" s="3">
        <v>18.466475398773795</v>
      </c>
      <c r="M287" s="3">
        <v>41.837114168836003</v>
      </c>
    </row>
    <row r="288" spans="1:13" x14ac:dyDescent="0.25">
      <c r="A288">
        <v>0.45179999999999998</v>
      </c>
      <c r="B288" s="1">
        <v>48.286273441215407</v>
      </c>
      <c r="C288" s="1">
        <v>-124.95585349160037</v>
      </c>
      <c r="D288" s="1">
        <v>-1767.7854202709475</v>
      </c>
      <c r="E288" s="1">
        <v>1773.0777571303713</v>
      </c>
      <c r="F288" s="1">
        <v>3.5093233698795649</v>
      </c>
      <c r="G288" s="1">
        <v>-18.504277804912533</v>
      </c>
      <c r="H288" s="1">
        <v>-5.1789296410071861</v>
      </c>
      <c r="I288" s="1">
        <v>19.669851994190306</v>
      </c>
      <c r="J288" s="1"/>
      <c r="K288" s="3">
        <v>1767.7854202709475</v>
      </c>
      <c r="L288" s="3">
        <v>18.504277804912533</v>
      </c>
      <c r="M288" s="3">
        <v>42.004462625511344</v>
      </c>
    </row>
    <row r="289" spans="1:13" x14ac:dyDescent="0.25">
      <c r="A289">
        <v>0.4536</v>
      </c>
      <c r="B289" s="1">
        <v>48.947815548643334</v>
      </c>
      <c r="C289" s="1">
        <v>-126.00172006143882</v>
      </c>
      <c r="D289" s="1">
        <v>-1775.1757906710709</v>
      </c>
      <c r="E289" s="1">
        <v>1780.537431941749</v>
      </c>
      <c r="F289" s="1">
        <v>3.5282245729489334</v>
      </c>
      <c r="G289" s="1">
        <v>-18.542080211051271</v>
      </c>
      <c r="H289" s="1">
        <v>-5.2419336512384165</v>
      </c>
      <c r="I289" s="1">
        <v>19.726555603398413</v>
      </c>
      <c r="J289" s="1"/>
      <c r="K289" s="3">
        <v>1775.1757906710709</v>
      </c>
      <c r="L289" s="3">
        <v>18.542080211051271</v>
      </c>
      <c r="M289" s="3">
        <v>42.171811082186693</v>
      </c>
    </row>
    <row r="290" spans="1:13" x14ac:dyDescent="0.25">
      <c r="A290">
        <v>0.45529999999999998</v>
      </c>
      <c r="B290" s="1">
        <v>49.735365676533725</v>
      </c>
      <c r="C290" s="1">
        <v>-127.19879625583218</v>
      </c>
      <c r="D290" s="1">
        <v>-1782.7803747059809</v>
      </c>
      <c r="E290" s="1">
        <v>1788.2302215909824</v>
      </c>
      <c r="F290" s="1">
        <v>3.5471257760183033</v>
      </c>
      <c r="G290" s="1">
        <v>-18.579882617190009</v>
      </c>
      <c r="H290" s="1">
        <v>-5.3112380624927695</v>
      </c>
      <c r="I290" s="1">
        <v>19.783259212606524</v>
      </c>
      <c r="J290" s="1"/>
      <c r="K290" s="3">
        <v>1782.7803747059809</v>
      </c>
      <c r="L290" s="3">
        <v>18.579882617190009</v>
      </c>
      <c r="M290" s="3">
        <v>42.329862402380073</v>
      </c>
    </row>
    <row r="291" spans="1:13" x14ac:dyDescent="0.25">
      <c r="A291">
        <v>0.45710000000000001</v>
      </c>
      <c r="B291" s="1">
        <v>50.932441870927114</v>
      </c>
      <c r="C291" s="1">
        <v>-128.91250533412168</v>
      </c>
      <c r="D291" s="1">
        <v>-1791.1536076657112</v>
      </c>
      <c r="E291" s="1">
        <v>1796.7420633732215</v>
      </c>
      <c r="F291" s="1">
        <v>3.5471257760183033</v>
      </c>
      <c r="G291" s="1">
        <v>-18.623985424351872</v>
      </c>
      <c r="H291" s="1">
        <v>-5.3805424737471235</v>
      </c>
      <c r="I291" s="1">
        <v>19.846263222837752</v>
      </c>
      <c r="J291" s="1"/>
      <c r="K291" s="3">
        <v>1791.1536076657112</v>
      </c>
      <c r="L291" s="3">
        <v>18.623985424351872</v>
      </c>
      <c r="M291" s="3">
        <v>42.497210859055414</v>
      </c>
    </row>
    <row r="292" spans="1:13" x14ac:dyDescent="0.25">
      <c r="A292">
        <v>0.45889999999999997</v>
      </c>
      <c r="B292" s="1">
        <v>52.419336512384163</v>
      </c>
      <c r="C292" s="1">
        <v>-131.39486333723218</v>
      </c>
      <c r="D292" s="1">
        <v>-1800.8940276474598</v>
      </c>
      <c r="E292" s="1">
        <v>1806.6651949846405</v>
      </c>
      <c r="F292" s="1">
        <v>3.5282245729489334</v>
      </c>
      <c r="G292" s="1">
        <v>-18.693289835606226</v>
      </c>
      <c r="H292" s="1">
        <v>-5.4435464839783556</v>
      </c>
      <c r="I292" s="1">
        <v>19.921868035115232</v>
      </c>
      <c r="J292" s="1"/>
      <c r="K292" s="3">
        <v>1800.8940276474598</v>
      </c>
      <c r="L292" s="3">
        <v>18.693289835606226</v>
      </c>
      <c r="M292" s="3">
        <v>42.664559315730763</v>
      </c>
    </row>
    <row r="293" spans="1:13" x14ac:dyDescent="0.25">
      <c r="A293">
        <v>0.4607</v>
      </c>
      <c r="B293" s="1">
        <v>53.937733158956831</v>
      </c>
      <c r="C293" s="1">
        <v>-133.70711051271834</v>
      </c>
      <c r="D293" s="1">
        <v>-1810.7541552486475</v>
      </c>
      <c r="E293" s="1">
        <v>1816.7017338144751</v>
      </c>
      <c r="F293" s="1">
        <v>3.5093233698795649</v>
      </c>
      <c r="G293" s="1">
        <v>-18.756293845837458</v>
      </c>
      <c r="H293" s="1">
        <v>-5.5128508952327095</v>
      </c>
      <c r="I293" s="1">
        <v>19.997472847392707</v>
      </c>
      <c r="J293" s="1"/>
      <c r="K293" s="3">
        <v>1810.7541552486475</v>
      </c>
      <c r="L293" s="3">
        <v>18.756293845837458</v>
      </c>
      <c r="M293" s="3">
        <v>42.831907772406105</v>
      </c>
    </row>
    <row r="294" spans="1:13" x14ac:dyDescent="0.25">
      <c r="A294">
        <v>0.46250000000000002</v>
      </c>
      <c r="B294" s="1">
        <v>55.279718576882047</v>
      </c>
      <c r="C294" s="1">
        <v>-135.67283563193274</v>
      </c>
      <c r="D294" s="1">
        <v>-1820.3685672099332</v>
      </c>
      <c r="E294" s="1">
        <v>1826.4673554003161</v>
      </c>
      <c r="F294" s="1">
        <v>3.5093233698795649</v>
      </c>
      <c r="G294" s="1">
        <v>-18.806697054022443</v>
      </c>
      <c r="H294" s="1">
        <v>-5.5821553064870626</v>
      </c>
      <c r="I294" s="1">
        <v>20.073077659670183</v>
      </c>
      <c r="J294" s="1"/>
      <c r="K294" s="3">
        <v>1820.3685672099332</v>
      </c>
      <c r="L294" s="3">
        <v>18.806697054022443</v>
      </c>
      <c r="M294" s="3">
        <v>42.999256229081446</v>
      </c>
    </row>
    <row r="295" spans="1:13" x14ac:dyDescent="0.25">
      <c r="A295">
        <v>0.46429999999999999</v>
      </c>
      <c r="B295" s="1">
        <v>56.426391563090448</v>
      </c>
      <c r="C295" s="1">
        <v>-137.92837919821082</v>
      </c>
      <c r="D295" s="1">
        <v>-1830.2538964152134</v>
      </c>
      <c r="E295" s="1">
        <v>1836.5164950321976</v>
      </c>
      <c r="F295" s="1">
        <v>3.5156237709026876</v>
      </c>
      <c r="G295" s="1">
        <v>-18.850799861184303</v>
      </c>
      <c r="H295" s="1">
        <v>-5.6451593167182947</v>
      </c>
      <c r="I295" s="1">
        <v>20.136081669901415</v>
      </c>
      <c r="J295" s="1"/>
      <c r="K295" s="3">
        <v>1830.2538964152134</v>
      </c>
      <c r="L295" s="3">
        <v>18.850799861184303</v>
      </c>
      <c r="M295" s="3">
        <v>43.166604685756788</v>
      </c>
    </row>
    <row r="296" spans="1:13" x14ac:dyDescent="0.25">
      <c r="A296">
        <v>0.46610000000000001</v>
      </c>
      <c r="B296" s="1">
        <v>57.951088610686242</v>
      </c>
      <c r="C296" s="1">
        <v>-140.32883198802071</v>
      </c>
      <c r="D296" s="1">
        <v>-1840.0762216102621</v>
      </c>
      <c r="E296" s="1">
        <v>1846.5278322579402</v>
      </c>
      <c r="F296" s="1">
        <v>3.5219241719258108</v>
      </c>
      <c r="G296" s="1">
        <v>-18.907503470392413</v>
      </c>
      <c r="H296" s="1">
        <v>-5.7144637279726478</v>
      </c>
      <c r="I296" s="1">
        <v>20.205386081155769</v>
      </c>
      <c r="J296" s="1"/>
      <c r="K296" s="3">
        <v>1840.0762216102621</v>
      </c>
      <c r="L296" s="3">
        <v>18.907503470392413</v>
      </c>
      <c r="M296" s="3">
        <v>43.333953142432136</v>
      </c>
    </row>
    <row r="297" spans="1:13" x14ac:dyDescent="0.25">
      <c r="A297">
        <v>0.46789999999999998</v>
      </c>
      <c r="B297" s="1">
        <v>59.765604105345695</v>
      </c>
      <c r="C297" s="1">
        <v>-142.7292847778306</v>
      </c>
      <c r="D297" s="1">
        <v>-1850.0749580339584</v>
      </c>
      <c r="E297" s="1">
        <v>1856.7281815143765</v>
      </c>
      <c r="F297" s="1">
        <v>3.5471257760183033</v>
      </c>
      <c r="G297" s="1">
        <v>-18.957906678577395</v>
      </c>
      <c r="H297" s="1">
        <v>-5.7711673371807564</v>
      </c>
      <c r="I297" s="1">
        <v>20.280990893433245</v>
      </c>
      <c r="J297" s="1"/>
      <c r="K297" s="3">
        <v>1850.0749580339584</v>
      </c>
      <c r="L297" s="3">
        <v>18.957906678577395</v>
      </c>
      <c r="M297" s="3">
        <v>43.501301599107478</v>
      </c>
    </row>
    <row r="298" spans="1:13" x14ac:dyDescent="0.25">
      <c r="A298">
        <v>0.46970000000000001</v>
      </c>
      <c r="B298" s="1">
        <v>61.567518797958904</v>
      </c>
      <c r="C298" s="1">
        <v>-145.18014077582552</v>
      </c>
      <c r="D298" s="1">
        <v>-1859.8027772136606</v>
      </c>
      <c r="E298" s="1">
        <v>1866.6639139278418</v>
      </c>
      <c r="F298" s="1">
        <v>3.5660269790876722</v>
      </c>
      <c r="G298" s="1">
        <v>-19.020910688808627</v>
      </c>
      <c r="H298" s="1">
        <v>-5.827870946388864</v>
      </c>
      <c r="I298" s="1">
        <v>20.356595705710724</v>
      </c>
      <c r="J298" s="1"/>
      <c r="K298" s="3">
        <v>1859.8027772136606</v>
      </c>
      <c r="L298" s="3">
        <v>19.020910688808627</v>
      </c>
      <c r="M298" s="3">
        <v>43.66865005578282</v>
      </c>
    </row>
    <row r="299" spans="1:13" x14ac:dyDescent="0.25">
      <c r="A299">
        <v>0.47149999999999997</v>
      </c>
      <c r="B299" s="1">
        <v>63.092215845554684</v>
      </c>
      <c r="C299" s="1">
        <v>-147.56169236256605</v>
      </c>
      <c r="D299" s="1">
        <v>-1868.3461210010155</v>
      </c>
      <c r="E299" s="1">
        <v>1875.4025701469131</v>
      </c>
      <c r="F299" s="1">
        <v>3.584928182157042</v>
      </c>
      <c r="G299" s="1">
        <v>-19.071313896993612</v>
      </c>
      <c r="H299" s="1">
        <v>-5.8845745555969717</v>
      </c>
      <c r="I299" s="1">
        <v>20.425900116965078</v>
      </c>
      <c r="J299" s="1"/>
      <c r="K299" s="3">
        <v>1868.3461210010155</v>
      </c>
      <c r="L299" s="3">
        <v>19.071313896993612</v>
      </c>
      <c r="M299" s="3">
        <v>43.835998512458168</v>
      </c>
    </row>
    <row r="300" spans="1:13" x14ac:dyDescent="0.25">
      <c r="A300">
        <v>0.4733</v>
      </c>
      <c r="B300" s="1">
        <v>64.679916903381709</v>
      </c>
      <c r="C300" s="1">
        <v>-149.78573392372849</v>
      </c>
      <c r="D300" s="1">
        <v>-1876.3161282952665</v>
      </c>
      <c r="E300" s="1">
        <v>1883.5678898728809</v>
      </c>
      <c r="F300" s="1">
        <v>3.6164301872726576</v>
      </c>
      <c r="G300" s="1">
        <v>-19.128017506201719</v>
      </c>
      <c r="H300" s="1">
        <v>-5.9349777637819567</v>
      </c>
      <c r="I300" s="1">
        <v>20.495204528219432</v>
      </c>
      <c r="J300" s="1"/>
      <c r="K300" s="3">
        <v>1876.3161282952665</v>
      </c>
      <c r="L300" s="3">
        <v>19.128017506201719</v>
      </c>
      <c r="M300" s="3">
        <v>44.00334696913351</v>
      </c>
    </row>
    <row r="301" spans="1:13" x14ac:dyDescent="0.25">
      <c r="A301">
        <v>0.47510000000000002</v>
      </c>
      <c r="B301" s="1">
        <v>66.318021169393717</v>
      </c>
      <c r="C301" s="1">
        <v>-151.51204380406423</v>
      </c>
      <c r="D301" s="1">
        <v>-1884.0341195485921</v>
      </c>
      <c r="E301" s="1">
        <v>1891.4496915528077</v>
      </c>
      <c r="F301" s="1">
        <v>3.6731337964807649</v>
      </c>
      <c r="G301" s="1">
        <v>-19.178420714386707</v>
      </c>
      <c r="H301" s="1">
        <v>-5.9853809719669409</v>
      </c>
      <c r="I301" s="1">
        <v>20.570809340496908</v>
      </c>
      <c r="J301" s="1"/>
      <c r="K301" s="3">
        <v>1884.0341195485921</v>
      </c>
      <c r="L301" s="3">
        <v>19.178420714386707</v>
      </c>
      <c r="M301" s="3">
        <v>44.170695425808859</v>
      </c>
    </row>
    <row r="302" spans="1:13" x14ac:dyDescent="0.25">
      <c r="A302">
        <v>0.47689999999999999</v>
      </c>
      <c r="B302" s="1">
        <v>67.817516612897009</v>
      </c>
      <c r="C302" s="1">
        <v>-152.84142841994318</v>
      </c>
      <c r="D302" s="1">
        <v>-1891.3173831313225</v>
      </c>
      <c r="E302" s="1">
        <v>1898.8715639580469</v>
      </c>
      <c r="F302" s="1">
        <v>3.7361378067119961</v>
      </c>
      <c r="G302" s="1">
        <v>-19.228823922571689</v>
      </c>
      <c r="H302" s="1">
        <v>-6.0420845811750494</v>
      </c>
      <c r="I302" s="1">
        <v>20.640113751751262</v>
      </c>
      <c r="J302" s="1"/>
      <c r="K302" s="3">
        <v>1891.3173831313225</v>
      </c>
      <c r="L302" s="3">
        <v>19.228823922571689</v>
      </c>
      <c r="M302" s="3">
        <v>44.3380438824842</v>
      </c>
    </row>
    <row r="303" spans="1:13" x14ac:dyDescent="0.25">
      <c r="A303">
        <v>0.47860000000000003</v>
      </c>
      <c r="B303" s="1">
        <v>68.901185588874185</v>
      </c>
      <c r="C303" s="1">
        <v>-153.547073334533</v>
      </c>
      <c r="D303" s="1">
        <v>-1897.4476733268211</v>
      </c>
      <c r="E303" s="1">
        <v>1905.0711585648</v>
      </c>
      <c r="F303" s="1">
        <v>3.8117426189894732</v>
      </c>
      <c r="G303" s="1">
        <v>-19.279227130756674</v>
      </c>
      <c r="H303" s="1">
        <v>-6.0861873883369118</v>
      </c>
      <c r="I303" s="1">
        <v>20.715718564028744</v>
      </c>
      <c r="J303" s="1"/>
      <c r="K303" s="3">
        <v>1897.4476733268211</v>
      </c>
      <c r="L303" s="3">
        <v>19.279227130756674</v>
      </c>
      <c r="M303" s="3">
        <v>44.49609520267758</v>
      </c>
    </row>
    <row r="304" spans="1:13" x14ac:dyDescent="0.25">
      <c r="A304">
        <v>0.48039999999999999</v>
      </c>
      <c r="B304" s="1">
        <v>69.625731706533344</v>
      </c>
      <c r="C304" s="1">
        <v>-153.32655929872368</v>
      </c>
      <c r="D304" s="1">
        <v>-1902.8597178056837</v>
      </c>
      <c r="E304" s="1">
        <v>1910.4769026426395</v>
      </c>
      <c r="F304" s="1">
        <v>3.874746629220704</v>
      </c>
      <c r="G304" s="1">
        <v>-19.323329937918537</v>
      </c>
      <c r="H304" s="1">
        <v>-6.1239897944756496</v>
      </c>
      <c r="I304" s="1">
        <v>20.772422173236848</v>
      </c>
      <c r="J304" s="1"/>
      <c r="K304" s="3">
        <v>1902.8597178056837</v>
      </c>
      <c r="L304" s="3">
        <v>19.323329937918537</v>
      </c>
      <c r="M304" s="3">
        <v>44.663443659352922</v>
      </c>
    </row>
    <row r="305" spans="1:13" x14ac:dyDescent="0.25">
      <c r="A305">
        <v>0.48220000000000002</v>
      </c>
      <c r="B305" s="1">
        <v>70.614894667163668</v>
      </c>
      <c r="C305" s="1">
        <v>-153.37696250690865</v>
      </c>
      <c r="D305" s="1">
        <v>-1908.4166715080785</v>
      </c>
      <c r="E305" s="1">
        <v>1916.0590579491268</v>
      </c>
      <c r="F305" s="1">
        <v>3.9440510404750579</v>
      </c>
      <c r="G305" s="1">
        <v>-19.367432745080396</v>
      </c>
      <c r="H305" s="1">
        <v>-6.1617922006143884</v>
      </c>
      <c r="I305" s="1">
        <v>20.841726584491202</v>
      </c>
      <c r="J305" s="1"/>
      <c r="K305" s="3">
        <v>1908.4166715080785</v>
      </c>
      <c r="L305" s="3">
        <v>19.367432745080396</v>
      </c>
      <c r="M305" s="3">
        <v>44.83079211602827</v>
      </c>
    </row>
    <row r="306" spans="1:13" x14ac:dyDescent="0.25">
      <c r="A306">
        <v>0.48399999999999999</v>
      </c>
      <c r="B306" s="1">
        <v>71.931678480996396</v>
      </c>
      <c r="C306" s="1">
        <v>-153.67938175601856</v>
      </c>
      <c r="D306" s="1">
        <v>-1914.1941392462822</v>
      </c>
      <c r="E306" s="1">
        <v>1921.8932292965387</v>
      </c>
      <c r="F306" s="1">
        <v>4.0196558527525355</v>
      </c>
      <c r="G306" s="1">
        <v>-19.417835953265385</v>
      </c>
      <c r="H306" s="1">
        <v>-6.1995946067531262</v>
      </c>
      <c r="I306" s="1">
        <v>20.911030995745556</v>
      </c>
      <c r="J306" s="1"/>
      <c r="K306" s="3">
        <v>1914.1941392462822</v>
      </c>
      <c r="L306" s="3">
        <v>19.417835953265385</v>
      </c>
      <c r="M306" s="3">
        <v>44.998140572703612</v>
      </c>
    </row>
    <row r="307" spans="1:13" x14ac:dyDescent="0.25">
      <c r="A307">
        <v>0.48580000000000001</v>
      </c>
      <c r="B307" s="1">
        <v>73.361869513245338</v>
      </c>
      <c r="C307" s="1">
        <v>-154.08260742149844</v>
      </c>
      <c r="D307" s="1">
        <v>-1920.1795202182493</v>
      </c>
      <c r="E307" s="1">
        <v>1927.941614278737</v>
      </c>
      <c r="F307" s="1">
        <v>4.1015610660531356</v>
      </c>
      <c r="G307" s="1">
        <v>-19.468239161450366</v>
      </c>
      <c r="H307" s="1">
        <v>-6.2373970128918659</v>
      </c>
      <c r="I307" s="1">
        <v>20.98033540699991</v>
      </c>
      <c r="J307" s="1"/>
      <c r="K307" s="3">
        <v>1920.1795202182493</v>
      </c>
      <c r="L307" s="3">
        <v>19.468239161450366</v>
      </c>
      <c r="M307" s="3">
        <v>45.165489029378953</v>
      </c>
    </row>
    <row r="308" spans="1:13" x14ac:dyDescent="0.25">
      <c r="A308">
        <v>0.48759999999999998</v>
      </c>
      <c r="B308" s="1">
        <v>74.855064555725519</v>
      </c>
      <c r="C308" s="1">
        <v>-154.30312145730775</v>
      </c>
      <c r="D308" s="1">
        <v>-1925.7805767278055</v>
      </c>
      <c r="E308" s="1">
        <v>1933.5930739964783</v>
      </c>
      <c r="F308" s="1">
        <v>4.1897666803768594</v>
      </c>
      <c r="G308" s="1">
        <v>-19.518642369635351</v>
      </c>
      <c r="H308" s="1">
        <v>-6.2751994190306046</v>
      </c>
      <c r="I308" s="1">
        <v>21.062240620300511</v>
      </c>
      <c r="J308" s="1"/>
      <c r="K308" s="3">
        <v>1925.7805767278055</v>
      </c>
      <c r="L308" s="3">
        <v>19.518642369635351</v>
      </c>
      <c r="M308" s="3">
        <v>45.332837486054295</v>
      </c>
    </row>
    <row r="309" spans="1:13" x14ac:dyDescent="0.25">
      <c r="A309">
        <v>0.4894</v>
      </c>
      <c r="B309" s="1">
        <v>76.12774556239637</v>
      </c>
      <c r="C309" s="1">
        <v>-154.13931103070655</v>
      </c>
      <c r="D309" s="1">
        <v>-1930.8145971452811</v>
      </c>
      <c r="E309" s="1">
        <v>1938.6459956170231</v>
      </c>
      <c r="F309" s="1">
        <v>4.3031738987930748</v>
      </c>
      <c r="G309" s="1">
        <v>-19.562745176797215</v>
      </c>
      <c r="H309" s="1">
        <v>-6.3130018251693425</v>
      </c>
      <c r="I309" s="1">
        <v>21.131545031554861</v>
      </c>
      <c r="J309" s="1"/>
      <c r="K309" s="3">
        <v>1930.8145971452811</v>
      </c>
      <c r="L309" s="3">
        <v>19.562745176797215</v>
      </c>
      <c r="M309" s="3">
        <v>45.500185942729644</v>
      </c>
    </row>
    <row r="310" spans="1:13" x14ac:dyDescent="0.25">
      <c r="A310">
        <v>0.49120000000000003</v>
      </c>
      <c r="B310" s="1">
        <v>77.400426569067236</v>
      </c>
      <c r="C310" s="1">
        <v>-153.52817213146361</v>
      </c>
      <c r="D310" s="1">
        <v>-1934.909857810311</v>
      </c>
      <c r="E310" s="1">
        <v>1942.7160546779605</v>
      </c>
      <c r="F310" s="1">
        <v>4.4228815182324137</v>
      </c>
      <c r="G310" s="1">
        <v>-19.606847983959074</v>
      </c>
      <c r="H310" s="1">
        <v>-6.338203429261835</v>
      </c>
      <c r="I310" s="1">
        <v>21.20714984383234</v>
      </c>
      <c r="J310" s="1"/>
      <c r="K310" s="3">
        <v>1934.909857810311</v>
      </c>
      <c r="L310" s="3">
        <v>19.606847983959074</v>
      </c>
      <c r="M310" s="3">
        <v>45.667534399404992</v>
      </c>
    </row>
    <row r="311" spans="1:13" x14ac:dyDescent="0.25">
      <c r="A311">
        <v>0.49299999999999999</v>
      </c>
      <c r="B311" s="1">
        <v>78.572301159368138</v>
      </c>
      <c r="C311" s="1">
        <v>-152.0223762869372</v>
      </c>
      <c r="D311" s="1">
        <v>-1938.0285563167567</v>
      </c>
      <c r="E311" s="1">
        <v>1945.7528479711061</v>
      </c>
      <c r="F311" s="1">
        <v>4.5740911427873678</v>
      </c>
      <c r="G311" s="1">
        <v>-19.657251192144059</v>
      </c>
      <c r="H311" s="1">
        <v>-6.3634050333543266</v>
      </c>
      <c r="I311" s="1">
        <v>21.289055057132941</v>
      </c>
      <c r="J311" s="1"/>
      <c r="K311" s="3">
        <v>1938.0285563167567</v>
      </c>
      <c r="L311" s="3">
        <v>19.657251192144059</v>
      </c>
      <c r="M311" s="3">
        <v>45.834882856080327</v>
      </c>
    </row>
    <row r="312" spans="1:13" x14ac:dyDescent="0.25">
      <c r="A312">
        <v>0.49480000000000002</v>
      </c>
      <c r="B312" s="1">
        <v>78.969226423824892</v>
      </c>
      <c r="C312" s="1">
        <v>-149.13679261834682</v>
      </c>
      <c r="D312" s="1">
        <v>-1939.4020437397978</v>
      </c>
      <c r="E312" s="1">
        <v>1946.9121217593604</v>
      </c>
      <c r="F312" s="1">
        <v>4.7820043765504296</v>
      </c>
      <c r="G312" s="1">
        <v>-19.682452796236554</v>
      </c>
      <c r="H312" s="1">
        <v>-6.3949070384699427</v>
      </c>
      <c r="I312" s="1">
        <v>21.364659869410417</v>
      </c>
      <c r="J312" s="1"/>
      <c r="K312" s="3">
        <v>1939.4020437397978</v>
      </c>
      <c r="L312" s="3">
        <v>19.682452796236554</v>
      </c>
      <c r="M312" s="3">
        <v>46.002231312755683</v>
      </c>
    </row>
    <row r="313" spans="1:13" x14ac:dyDescent="0.25">
      <c r="A313">
        <v>0.49659999999999999</v>
      </c>
      <c r="B313" s="1">
        <v>78.988127626894254</v>
      </c>
      <c r="C313" s="1">
        <v>-146.03699531497026</v>
      </c>
      <c r="D313" s="1">
        <v>-1939.9375778267633</v>
      </c>
      <c r="E313" s="1">
        <v>1947.2334422115398</v>
      </c>
      <c r="F313" s="1">
        <v>4.996218011336615</v>
      </c>
      <c r="G313" s="1">
        <v>-19.695053598282797</v>
      </c>
      <c r="H313" s="1">
        <v>-6.4138082415393116</v>
      </c>
      <c r="I313" s="1">
        <v>21.4402646816879</v>
      </c>
      <c r="J313" s="1"/>
      <c r="K313" s="3">
        <v>1939.9375778267633</v>
      </c>
      <c r="L313" s="3">
        <v>19.695053598282797</v>
      </c>
      <c r="M313" s="3">
        <v>46.169579769431017</v>
      </c>
    </row>
    <row r="314" spans="1:13" x14ac:dyDescent="0.25">
      <c r="A314">
        <v>0.49840000000000001</v>
      </c>
      <c r="B314" s="1">
        <v>79.06373243917173</v>
      </c>
      <c r="C314" s="1">
        <v>-142.81749039215435</v>
      </c>
      <c r="D314" s="1">
        <v>-1940.5361159239599</v>
      </c>
      <c r="E314" s="1">
        <v>1947.6114662729274</v>
      </c>
      <c r="F314" s="1">
        <v>5.2167320471459231</v>
      </c>
      <c r="G314" s="1">
        <v>-19.713954801352166</v>
      </c>
      <c r="H314" s="1">
        <v>-6.4390098456318041</v>
      </c>
      <c r="I314" s="1">
        <v>21.522169894988494</v>
      </c>
      <c r="J314" s="1"/>
      <c r="K314" s="3">
        <v>1940.5361159239599</v>
      </c>
      <c r="L314" s="3">
        <v>19.713954801352166</v>
      </c>
      <c r="M314" s="3">
        <v>46.336928226106366</v>
      </c>
    </row>
    <row r="315" spans="1:13" x14ac:dyDescent="0.25">
      <c r="A315">
        <v>0.50019999999999998</v>
      </c>
      <c r="B315" s="1">
        <v>79.39765369339726</v>
      </c>
      <c r="C315" s="1">
        <v>-139.2829654181823</v>
      </c>
      <c r="D315" s="1">
        <v>-1941.5441800876595</v>
      </c>
      <c r="E315" s="1">
        <v>1948.4053168018409</v>
      </c>
      <c r="F315" s="1">
        <v>5.4435464839783556</v>
      </c>
      <c r="G315" s="1">
        <v>-19.745456806467786</v>
      </c>
      <c r="H315" s="1">
        <v>-6.4642114497242975</v>
      </c>
      <c r="I315" s="1">
        <v>21.616675910335346</v>
      </c>
      <c r="J315" s="1"/>
      <c r="K315" s="3">
        <v>1941.5441800876595</v>
      </c>
      <c r="L315" s="3">
        <v>19.745456806467786</v>
      </c>
      <c r="M315" s="3">
        <v>46.504276682781708</v>
      </c>
    </row>
    <row r="316" spans="1:13" x14ac:dyDescent="0.25">
      <c r="A316">
        <v>0.502</v>
      </c>
      <c r="B316" s="1">
        <v>80.122199811056419</v>
      </c>
      <c r="C316" s="1">
        <v>-137.21013348157479</v>
      </c>
      <c r="D316" s="1">
        <v>-1943.9887356846314</v>
      </c>
      <c r="E316" s="1">
        <v>1950.7238643783501</v>
      </c>
      <c r="F316" s="1">
        <v>5.5884557075101862</v>
      </c>
      <c r="G316" s="1">
        <v>-19.770658410560277</v>
      </c>
      <c r="H316" s="1">
        <v>-6.4957134548399127</v>
      </c>
      <c r="I316" s="1">
        <v>21.685980321589696</v>
      </c>
      <c r="J316" s="1"/>
      <c r="K316" s="3">
        <v>1943.9887356846314</v>
      </c>
      <c r="L316" s="3">
        <v>19.770658410560277</v>
      </c>
      <c r="M316" s="3">
        <v>46.671625139457056</v>
      </c>
    </row>
    <row r="317" spans="1:13" x14ac:dyDescent="0.25">
      <c r="A317">
        <v>0.50370000000000004</v>
      </c>
      <c r="B317" s="1">
        <v>80.783741918484338</v>
      </c>
      <c r="C317" s="1">
        <v>-135.16880355008291</v>
      </c>
      <c r="D317" s="1">
        <v>-1946.3198840631867</v>
      </c>
      <c r="E317" s="1">
        <v>1952.9542063405356</v>
      </c>
      <c r="F317" s="1">
        <v>5.7207641289957714</v>
      </c>
      <c r="G317" s="1">
        <v>-19.795860014652771</v>
      </c>
      <c r="H317" s="1">
        <v>-6.5209150589324043</v>
      </c>
      <c r="I317" s="1">
        <v>21.748984331820932</v>
      </c>
      <c r="J317" s="1"/>
      <c r="K317" s="3">
        <v>1946.3198840631867</v>
      </c>
      <c r="L317" s="3">
        <v>19.795860014652771</v>
      </c>
      <c r="M317" s="3">
        <v>46.829676459650436</v>
      </c>
    </row>
    <row r="318" spans="1:13" x14ac:dyDescent="0.25">
      <c r="A318">
        <v>0.50549999999999995</v>
      </c>
      <c r="B318" s="1">
        <v>81.350778010565421</v>
      </c>
      <c r="C318" s="1">
        <v>-133.11487281654479</v>
      </c>
      <c r="D318" s="1">
        <v>-1948.72663725402</v>
      </c>
      <c r="E318" s="1">
        <v>1955.2475523129522</v>
      </c>
      <c r="F318" s="1">
        <v>5.8467721494582339</v>
      </c>
      <c r="G318" s="1">
        <v>-19.814761217722136</v>
      </c>
      <c r="H318" s="1">
        <v>-6.5461166630248968</v>
      </c>
      <c r="I318" s="1">
        <v>21.811988342052157</v>
      </c>
      <c r="J318" s="1"/>
      <c r="K318" s="3">
        <v>1948.72663725402</v>
      </c>
      <c r="L318" s="3">
        <v>19.814761217722136</v>
      </c>
      <c r="M318" s="3">
        <v>46.997024916325771</v>
      </c>
    </row>
    <row r="319" spans="1:13" x14ac:dyDescent="0.25">
      <c r="A319">
        <v>0.50729999999999997</v>
      </c>
      <c r="B319" s="1">
        <v>81.936715305715865</v>
      </c>
      <c r="C319" s="1">
        <v>-131.23735331165412</v>
      </c>
      <c r="D319" s="1">
        <v>-1951.5177149072633</v>
      </c>
      <c r="E319" s="1">
        <v>1957.9189223467565</v>
      </c>
      <c r="F319" s="1">
        <v>5.9727801699206955</v>
      </c>
      <c r="G319" s="1">
        <v>-19.821061618745262</v>
      </c>
      <c r="H319" s="1">
        <v>-6.577618668140512</v>
      </c>
      <c r="I319" s="1">
        <v>21.862391550237145</v>
      </c>
      <c r="J319" s="1"/>
      <c r="K319" s="3">
        <v>1951.5177149072633</v>
      </c>
      <c r="L319" s="3">
        <v>19.821061618745262</v>
      </c>
      <c r="M319" s="3">
        <v>47.164373373001119</v>
      </c>
    </row>
    <row r="320" spans="1:13" x14ac:dyDescent="0.25">
      <c r="A320">
        <v>0.5091</v>
      </c>
      <c r="B320" s="1">
        <v>82.14462853947893</v>
      </c>
      <c r="C320" s="1">
        <v>-129.09521696379224</v>
      </c>
      <c r="D320" s="1">
        <v>-1953.4834400264779</v>
      </c>
      <c r="E320" s="1">
        <v>1959.7460386434625</v>
      </c>
      <c r="F320" s="1">
        <v>6.0924877893600335</v>
      </c>
      <c r="G320" s="1">
        <v>-19.814761217722136</v>
      </c>
      <c r="H320" s="1">
        <v>-6.5965198712098827</v>
      </c>
      <c r="I320" s="1">
        <v>21.893893555352758</v>
      </c>
      <c r="J320" s="1"/>
      <c r="K320" s="3">
        <v>1953.4834400264779</v>
      </c>
      <c r="L320" s="3">
        <v>19.814761217722136</v>
      </c>
      <c r="M320" s="3">
        <v>47.331721829676461</v>
      </c>
    </row>
    <row r="321" spans="1:13" x14ac:dyDescent="0.25">
      <c r="A321">
        <v>0.51090000000000002</v>
      </c>
      <c r="B321" s="1">
        <v>82.428146585519471</v>
      </c>
      <c r="C321" s="1">
        <v>-127.40040908857213</v>
      </c>
      <c r="D321" s="1">
        <v>-1954.1764841390216</v>
      </c>
      <c r="E321" s="1">
        <v>1960.3571775427051</v>
      </c>
      <c r="F321" s="1">
        <v>6.1491913985681421</v>
      </c>
      <c r="G321" s="1">
        <v>-19.827362019768383</v>
      </c>
      <c r="H321" s="1">
        <v>-6.6091206732561281</v>
      </c>
      <c r="I321" s="1">
        <v>21.925395560468374</v>
      </c>
      <c r="J321" s="1"/>
      <c r="K321" s="3">
        <v>1954.1764841390216</v>
      </c>
      <c r="L321" s="3">
        <v>19.827362019768383</v>
      </c>
      <c r="M321" s="3">
        <v>47.49907028635181</v>
      </c>
    </row>
    <row r="322" spans="1:13" x14ac:dyDescent="0.25">
      <c r="A322">
        <v>0.51270000000000004</v>
      </c>
      <c r="B322" s="1">
        <v>82.54155380393567</v>
      </c>
      <c r="C322" s="1">
        <v>-125.34017795401088</v>
      </c>
      <c r="D322" s="1">
        <v>-1954.5167057942701</v>
      </c>
      <c r="E322" s="1">
        <v>1960.5902923805606</v>
      </c>
      <c r="F322" s="1">
        <v>6.2184958098224961</v>
      </c>
      <c r="G322" s="1">
        <v>-19.827362019768383</v>
      </c>
      <c r="H322" s="1">
        <v>-6.6154210742792516</v>
      </c>
      <c r="I322" s="1">
        <v>21.950597164560868</v>
      </c>
      <c r="J322" s="1"/>
      <c r="K322" s="3">
        <v>1954.5167057942701</v>
      </c>
      <c r="L322" s="3">
        <v>19.827362019768383</v>
      </c>
      <c r="M322" s="3">
        <v>47.666418743027158</v>
      </c>
    </row>
    <row r="323" spans="1:13" x14ac:dyDescent="0.25">
      <c r="A323">
        <v>0.51449999999999996</v>
      </c>
      <c r="B323" s="1">
        <v>82.528953001889448</v>
      </c>
      <c r="C323" s="1">
        <v>-123.02163037750157</v>
      </c>
      <c r="D323" s="1">
        <v>-1954.7561210331487</v>
      </c>
      <c r="E323" s="1">
        <v>1960.71</v>
      </c>
      <c r="F323" s="1">
        <v>6.3004010231230954</v>
      </c>
      <c r="G323" s="1">
        <v>-19.827362019768383</v>
      </c>
      <c r="H323" s="1">
        <v>-6.6217214753023734</v>
      </c>
      <c r="I323" s="1">
        <v>21.982099169676484</v>
      </c>
      <c r="J323" s="1"/>
      <c r="K323" s="3">
        <v>1954.7561210331487</v>
      </c>
      <c r="L323" s="3">
        <v>19.827362019768383</v>
      </c>
      <c r="M323" s="3">
        <v>47.833767199702493</v>
      </c>
    </row>
    <row r="324" spans="1:13" x14ac:dyDescent="0.25">
      <c r="A324">
        <v>0.51629999999999998</v>
      </c>
      <c r="B324" s="1">
        <v>82.585656611097548</v>
      </c>
      <c r="C324" s="1">
        <v>-120.61487718666855</v>
      </c>
      <c r="D324" s="1">
        <v>-1954.7561210331487</v>
      </c>
      <c r="E324" s="1">
        <v>1960.5713911774915</v>
      </c>
      <c r="F324" s="1">
        <v>6.3949070384699427</v>
      </c>
      <c r="G324" s="1">
        <v>-19.833662420791509</v>
      </c>
      <c r="H324" s="1">
        <v>-6.6343222773486197</v>
      </c>
      <c r="I324" s="1">
        <v>22.019901575815222</v>
      </c>
      <c r="J324" s="1"/>
      <c r="K324" s="3">
        <v>1954.7561210331487</v>
      </c>
      <c r="L324" s="3">
        <v>19.833662420791509</v>
      </c>
      <c r="M324" s="3">
        <v>48.001115656377834</v>
      </c>
    </row>
    <row r="325" spans="1:13" x14ac:dyDescent="0.25">
      <c r="A325">
        <v>0.5181</v>
      </c>
      <c r="B325" s="1">
        <v>82.573055809051297</v>
      </c>
      <c r="C325" s="1">
        <v>-118.1703215896968</v>
      </c>
      <c r="D325" s="1">
        <v>-1954.3906977738077</v>
      </c>
      <c r="E325" s="1">
        <v>1960.042157491549</v>
      </c>
      <c r="F325" s="1">
        <v>6.4957134548399127</v>
      </c>
      <c r="G325" s="1">
        <v>-19.83996282181463</v>
      </c>
      <c r="H325" s="1">
        <v>-6.6532234804179895</v>
      </c>
      <c r="I325" s="1">
        <v>22.051403580930838</v>
      </c>
      <c r="J325" s="1"/>
      <c r="K325" s="3">
        <v>1954.3906977738077</v>
      </c>
      <c r="L325" s="3">
        <v>19.83996282181463</v>
      </c>
      <c r="M325" s="3">
        <v>48.16846411305319</v>
      </c>
    </row>
    <row r="326" spans="1:13" x14ac:dyDescent="0.25">
      <c r="A326">
        <v>0.51990000000000003</v>
      </c>
      <c r="B326" s="1">
        <v>82.516352199843183</v>
      </c>
      <c r="C326" s="1">
        <v>-115.80767120602563</v>
      </c>
      <c r="D326" s="1">
        <v>-1953.8803652909346</v>
      </c>
      <c r="E326" s="1">
        <v>1959.374314983098</v>
      </c>
      <c r="F326" s="1">
        <v>6.5902194701867591</v>
      </c>
      <c r="G326" s="1">
        <v>-19.83996282181463</v>
      </c>
      <c r="H326" s="1">
        <v>-6.6721246834873593</v>
      </c>
      <c r="I326" s="1">
        <v>22.082905586046447</v>
      </c>
      <c r="J326" s="1"/>
      <c r="K326" s="3">
        <v>1953.8803652909346</v>
      </c>
      <c r="L326" s="3">
        <v>19.83996282181463</v>
      </c>
      <c r="M326" s="3">
        <v>48.335812569728532</v>
      </c>
    </row>
    <row r="327" spans="1:13" x14ac:dyDescent="0.25">
      <c r="A327">
        <v>0.52170000000000005</v>
      </c>
      <c r="B327" s="1">
        <v>82.352541773241995</v>
      </c>
      <c r="C327" s="1">
        <v>-113.1237003701752</v>
      </c>
      <c r="D327" s="1">
        <v>-1952.8344987210962</v>
      </c>
      <c r="E327" s="1">
        <v>1958.1520371846123</v>
      </c>
      <c r="F327" s="1">
        <v>6.7036266886029754</v>
      </c>
      <c r="G327" s="1">
        <v>-19.833662420791509</v>
      </c>
      <c r="H327" s="1">
        <v>-6.6847254855336047</v>
      </c>
      <c r="I327" s="1">
        <v>22.108107190138949</v>
      </c>
      <c r="J327" s="1"/>
      <c r="K327" s="3">
        <v>1952.8344987210962</v>
      </c>
      <c r="L327" s="3">
        <v>19.833662420791509</v>
      </c>
      <c r="M327" s="3">
        <v>48.503161026403873</v>
      </c>
    </row>
    <row r="328" spans="1:13" x14ac:dyDescent="0.25">
      <c r="A328">
        <v>0.52349999999999997</v>
      </c>
      <c r="B328" s="1">
        <v>82.06902372720144</v>
      </c>
      <c r="C328" s="1">
        <v>-109.9104958483824</v>
      </c>
      <c r="D328" s="1">
        <v>-1951.1522916479221</v>
      </c>
      <c r="E328" s="1">
        <v>1956.2619168776753</v>
      </c>
      <c r="F328" s="1">
        <v>6.8359351100885588</v>
      </c>
      <c r="G328" s="1">
        <v>-19.814761217722136</v>
      </c>
      <c r="H328" s="1">
        <v>-6.6973262875798518</v>
      </c>
      <c r="I328" s="1">
        <v>22.139609195254561</v>
      </c>
      <c r="J328" s="1"/>
      <c r="K328" s="3">
        <v>1951.1522916479221</v>
      </c>
      <c r="L328" s="3">
        <v>19.814761217722136</v>
      </c>
      <c r="M328" s="3">
        <v>48.670509483079208</v>
      </c>
    </row>
    <row r="329" spans="1:13" x14ac:dyDescent="0.25">
      <c r="A329">
        <v>0.52529999999999999</v>
      </c>
      <c r="B329" s="1">
        <v>81.546090442282235</v>
      </c>
      <c r="C329" s="1">
        <v>-106.28776526008663</v>
      </c>
      <c r="D329" s="1">
        <v>-1948.6762340458349</v>
      </c>
      <c r="E329" s="1">
        <v>1953.5716456408015</v>
      </c>
      <c r="F329" s="1">
        <v>6.9745439325972676</v>
      </c>
      <c r="G329" s="1">
        <v>-19.802160415675889</v>
      </c>
      <c r="H329" s="1">
        <v>-6.7099270896260972</v>
      </c>
      <c r="I329" s="1">
        <v>22.171111200370174</v>
      </c>
      <c r="J329" s="1"/>
      <c r="K329" s="3">
        <v>1948.6762340458349</v>
      </c>
      <c r="L329" s="3">
        <v>19.802160415675889</v>
      </c>
      <c r="M329" s="3">
        <v>48.837857939754564</v>
      </c>
    </row>
    <row r="330" spans="1:13" x14ac:dyDescent="0.25">
      <c r="A330">
        <v>0.52710000000000001</v>
      </c>
      <c r="B330" s="1">
        <v>81.294074401357307</v>
      </c>
      <c r="C330" s="1">
        <v>-102.87294790555391</v>
      </c>
      <c r="D330" s="1">
        <v>-1946.2001764437475</v>
      </c>
      <c r="E330" s="1">
        <v>1950.9065760080207</v>
      </c>
      <c r="F330" s="1">
        <v>7.0942515520366065</v>
      </c>
      <c r="G330" s="1">
        <v>-19.795860014652771</v>
      </c>
      <c r="H330" s="1">
        <v>-6.7288282926954661</v>
      </c>
      <c r="I330" s="1">
        <v>22.208913606508911</v>
      </c>
      <c r="J330" s="1"/>
      <c r="K330" s="3">
        <v>1946.2001764437475</v>
      </c>
      <c r="L330" s="3">
        <v>19.795860014652771</v>
      </c>
      <c r="M330" s="3">
        <v>49.005206396429905</v>
      </c>
    </row>
    <row r="331" spans="1:13" x14ac:dyDescent="0.25">
      <c r="A331">
        <v>0.52880000000000005</v>
      </c>
      <c r="B331" s="1">
        <v>81.231070391126082</v>
      </c>
      <c r="C331" s="1">
        <v>-100.57330153211399</v>
      </c>
      <c r="D331" s="1">
        <v>-1944.3100561368108</v>
      </c>
      <c r="E331" s="1">
        <v>1948.9093488836907</v>
      </c>
      <c r="F331" s="1">
        <v>7.1446547602215915</v>
      </c>
      <c r="G331" s="1">
        <v>-19.789559613629645</v>
      </c>
      <c r="H331" s="1">
        <v>-6.7414290947417124</v>
      </c>
      <c r="I331" s="1">
        <v>22.221514408555166</v>
      </c>
      <c r="J331" s="1"/>
      <c r="K331" s="3">
        <v>1944.3100561368108</v>
      </c>
      <c r="L331" s="3">
        <v>19.789559613629645</v>
      </c>
      <c r="M331" s="3">
        <v>49.163257716623285</v>
      </c>
    </row>
    <row r="332" spans="1:13" x14ac:dyDescent="0.25">
      <c r="A332">
        <v>0.53059999999999996</v>
      </c>
      <c r="B332" s="1">
        <v>81.130263974756119</v>
      </c>
      <c r="C332" s="1">
        <v>-98.336659168905285</v>
      </c>
      <c r="D332" s="1">
        <v>-1942.1868209920183</v>
      </c>
      <c r="E332" s="1">
        <v>1946.6601057184353</v>
      </c>
      <c r="F332" s="1">
        <v>7.1950579684065756</v>
      </c>
      <c r="G332" s="1">
        <v>-19.776958811583398</v>
      </c>
      <c r="H332" s="1">
        <v>-6.7603302978110822</v>
      </c>
      <c r="I332" s="1">
        <v>22.227814809578284</v>
      </c>
      <c r="J332" s="1"/>
      <c r="K332" s="3">
        <v>1942.1868209920183</v>
      </c>
      <c r="L332" s="3">
        <v>19.776958811583398</v>
      </c>
      <c r="M332" s="3">
        <v>49.330606173298627</v>
      </c>
    </row>
    <row r="333" spans="1:13" x14ac:dyDescent="0.25">
      <c r="A333">
        <v>0.53239999999999998</v>
      </c>
      <c r="B333" s="1">
        <v>80.720737908253113</v>
      </c>
      <c r="C333" s="1">
        <v>-95.608585525892977</v>
      </c>
      <c r="D333" s="1">
        <v>-1939.1878301050115</v>
      </c>
      <c r="E333" s="1">
        <v>1943.503604805851</v>
      </c>
      <c r="F333" s="1">
        <v>7.2706627806840523</v>
      </c>
      <c r="G333" s="1">
        <v>-19.745456806467786</v>
      </c>
      <c r="H333" s="1">
        <v>-6.7666306988342058</v>
      </c>
      <c r="I333" s="1">
        <v>22.221514408555166</v>
      </c>
      <c r="J333" s="1"/>
      <c r="K333" s="3">
        <v>1939.1878301050115</v>
      </c>
      <c r="L333" s="3">
        <v>19.745456806467786</v>
      </c>
      <c r="M333" s="3">
        <v>49.497954629973968</v>
      </c>
    </row>
    <row r="334" spans="1:13" x14ac:dyDescent="0.25">
      <c r="A334">
        <v>0.53420000000000001</v>
      </c>
      <c r="B334" s="1">
        <v>80.084397404917681</v>
      </c>
      <c r="C334" s="1">
        <v>-92.515088623539555</v>
      </c>
      <c r="D334" s="1">
        <v>-1935.7730127504788</v>
      </c>
      <c r="E334" s="1">
        <v>1939.8997754206246</v>
      </c>
      <c r="F334" s="1">
        <v>7.358868395007776</v>
      </c>
      <c r="G334" s="1">
        <v>-19.707654400329044</v>
      </c>
      <c r="H334" s="1">
        <v>-6.7729310998573284</v>
      </c>
      <c r="I334" s="1">
        <v>22.221514408555166</v>
      </c>
      <c r="J334" s="1"/>
      <c r="K334" s="3">
        <v>1935.7730127504788</v>
      </c>
      <c r="L334" s="3">
        <v>19.707654400329044</v>
      </c>
      <c r="M334" s="3">
        <v>49.665303086649317</v>
      </c>
    </row>
    <row r="335" spans="1:13" x14ac:dyDescent="0.25">
      <c r="A335">
        <v>0.53600000000000003</v>
      </c>
      <c r="B335" s="1">
        <v>79.775677754784653</v>
      </c>
      <c r="C335" s="1">
        <v>-89.579101746764181</v>
      </c>
      <c r="D335" s="1">
        <v>-1932.0746773499059</v>
      </c>
      <c r="E335" s="1">
        <v>1936.0502303954963</v>
      </c>
      <c r="F335" s="1">
        <v>7.4470740093315007</v>
      </c>
      <c r="G335" s="1">
        <v>-19.682452796236554</v>
      </c>
      <c r="H335" s="1">
        <v>-6.779231500880452</v>
      </c>
      <c r="I335" s="1">
        <v>22.227814809578284</v>
      </c>
      <c r="J335" s="1"/>
      <c r="K335" s="3">
        <v>1932.0746773499059</v>
      </c>
      <c r="L335" s="3">
        <v>19.682452796236554</v>
      </c>
      <c r="M335" s="3">
        <v>49.832651543324666</v>
      </c>
    </row>
    <row r="336" spans="1:13" x14ac:dyDescent="0.25">
      <c r="A336">
        <v>0.53779999999999994</v>
      </c>
      <c r="B336" s="1">
        <v>79.303147678050422</v>
      </c>
      <c r="C336" s="1">
        <v>-86.473004042364494</v>
      </c>
      <c r="D336" s="1">
        <v>-1927.8030054562282</v>
      </c>
      <c r="E336" s="1">
        <v>1931.627348877264</v>
      </c>
      <c r="F336" s="1">
        <v>7.5289792226320991</v>
      </c>
      <c r="G336" s="1">
        <v>-19.644650390097812</v>
      </c>
      <c r="H336" s="1">
        <v>-6.779231500880452</v>
      </c>
      <c r="I336" s="1">
        <v>22.227814809578284</v>
      </c>
      <c r="J336" s="1"/>
      <c r="K336" s="3">
        <v>1927.8030054562282</v>
      </c>
      <c r="L336" s="3">
        <v>19.644650390097812</v>
      </c>
      <c r="M336" s="3">
        <v>50</v>
      </c>
    </row>
    <row r="337" spans="1:13" x14ac:dyDescent="0.25">
      <c r="A337">
        <v>0.53959999999999997</v>
      </c>
      <c r="B337" s="1">
        <v>78.780214393131189</v>
      </c>
      <c r="C337" s="1">
        <v>-83.291301525687331</v>
      </c>
      <c r="D337" s="1">
        <v>-1923.2982187246951</v>
      </c>
      <c r="E337" s="1">
        <v>1926.9650521201527</v>
      </c>
      <c r="F337" s="1">
        <v>7.6045840349095775</v>
      </c>
      <c r="G337" s="1">
        <v>-19.6131483849822</v>
      </c>
      <c r="H337" s="1">
        <v>-6.7855319019035738</v>
      </c>
      <c r="I337" s="1">
        <v>22.221514408555166</v>
      </c>
      <c r="J337" s="1"/>
      <c r="K337" s="3">
        <v>1923.2982187246951</v>
      </c>
      <c r="L337" s="3">
        <v>19.6131483849822</v>
      </c>
      <c r="M337" s="3">
        <v>50.167348456675342</v>
      </c>
    </row>
    <row r="338" spans="1:13" x14ac:dyDescent="0.25">
      <c r="A338">
        <v>0.54139999999999999</v>
      </c>
      <c r="B338" s="1">
        <v>78.213178301050121</v>
      </c>
      <c r="C338" s="1">
        <v>-79.895385374223991</v>
      </c>
      <c r="D338" s="1">
        <v>-1918.5288151501909</v>
      </c>
      <c r="E338" s="1">
        <v>1922.0318381190475</v>
      </c>
      <c r="F338" s="1">
        <v>7.6927896492333012</v>
      </c>
      <c r="G338" s="1">
        <v>-19.575345978843462</v>
      </c>
      <c r="H338" s="1">
        <v>-6.7918323029266974</v>
      </c>
      <c r="I338" s="1">
        <v>22.221514408555166</v>
      </c>
      <c r="J338" s="1"/>
      <c r="K338" s="3">
        <v>1918.5288151501909</v>
      </c>
      <c r="L338" s="3">
        <v>19.575345978843462</v>
      </c>
      <c r="M338" s="3">
        <v>50.33469691335069</v>
      </c>
    </row>
    <row r="339" spans="1:13" x14ac:dyDescent="0.25">
      <c r="A339">
        <v>0.54320000000000002</v>
      </c>
      <c r="B339" s="1">
        <v>77.494932584414087</v>
      </c>
      <c r="C339" s="1">
        <v>-76.203350374673846</v>
      </c>
      <c r="D339" s="1">
        <v>-1913.1482726764439</v>
      </c>
      <c r="E339" s="1">
        <v>1916.4685840156299</v>
      </c>
      <c r="F339" s="1">
        <v>7.7872956645801468</v>
      </c>
      <c r="G339" s="1">
        <v>-19.524942770658477</v>
      </c>
      <c r="H339" s="1">
        <v>-6.7855319019035738</v>
      </c>
      <c r="I339" s="1">
        <v>22.215214007532033</v>
      </c>
      <c r="J339" s="1"/>
      <c r="K339" s="3">
        <v>1913.1482726764439</v>
      </c>
      <c r="L339" s="3">
        <v>19.524942770658477</v>
      </c>
      <c r="M339" s="3">
        <v>50.502045370026039</v>
      </c>
    </row>
    <row r="340" spans="1:13" x14ac:dyDescent="0.25">
      <c r="A340">
        <v>0.54500000000000004</v>
      </c>
      <c r="B340" s="1">
        <v>76.581374436061239</v>
      </c>
      <c r="C340" s="1">
        <v>-73.059450264135421</v>
      </c>
      <c r="D340" s="1">
        <v>-1907.9693430354366</v>
      </c>
      <c r="E340" s="1">
        <v>1911.1384447500675</v>
      </c>
      <c r="F340" s="1">
        <v>7.8629004768576243</v>
      </c>
      <c r="G340" s="1">
        <v>-19.468239161450366</v>
      </c>
      <c r="H340" s="1">
        <v>-6.779231500880452</v>
      </c>
      <c r="I340" s="1">
        <v>22.196312804462664</v>
      </c>
      <c r="J340" s="1"/>
      <c r="K340" s="3">
        <v>1907.9693430354366</v>
      </c>
      <c r="L340" s="3">
        <v>19.468239161450366</v>
      </c>
      <c r="M340" s="3">
        <v>50.669393826701388</v>
      </c>
    </row>
    <row r="341" spans="1:13" x14ac:dyDescent="0.25">
      <c r="A341">
        <v>0.54679999999999995</v>
      </c>
      <c r="B341" s="1">
        <v>75.844227516355829</v>
      </c>
      <c r="C341" s="1">
        <v>-69.921850554620121</v>
      </c>
      <c r="D341" s="1">
        <v>-1903.2503426691176</v>
      </c>
      <c r="E341" s="1">
        <v>1906.2871359622627</v>
      </c>
      <c r="F341" s="1">
        <v>7.9322048881119773</v>
      </c>
      <c r="G341" s="1">
        <v>-19.430436755311629</v>
      </c>
      <c r="H341" s="1">
        <v>-6.779231500880452</v>
      </c>
      <c r="I341" s="1">
        <v>22.190012403439546</v>
      </c>
      <c r="J341" s="1"/>
      <c r="K341" s="3">
        <v>1903.2503426691176</v>
      </c>
      <c r="L341" s="3">
        <v>19.430436755311629</v>
      </c>
      <c r="M341" s="3">
        <v>50.836742283376715</v>
      </c>
    </row>
    <row r="342" spans="1:13" x14ac:dyDescent="0.25">
      <c r="A342">
        <v>0.54859999999999998</v>
      </c>
      <c r="B342" s="1">
        <v>75.371697439621599</v>
      </c>
      <c r="C342" s="1">
        <v>-67.048867688075987</v>
      </c>
      <c r="D342" s="1">
        <v>-1898.0588122260638</v>
      </c>
      <c r="E342" s="1">
        <v>1900.9947991028394</v>
      </c>
      <c r="F342" s="1">
        <v>7.9637068932275934</v>
      </c>
      <c r="G342" s="1">
        <v>-19.392634349172891</v>
      </c>
      <c r="H342" s="1">
        <v>-6.7855319019035738</v>
      </c>
      <c r="I342" s="1">
        <v>22.164810799347052</v>
      </c>
      <c r="J342" s="1"/>
      <c r="K342" s="3">
        <v>1898.0588122260638</v>
      </c>
      <c r="L342" s="3">
        <v>19.392634349172891</v>
      </c>
      <c r="M342" s="3">
        <v>51.004090740052071</v>
      </c>
    </row>
    <row r="343" spans="1:13" x14ac:dyDescent="0.25">
      <c r="A343">
        <v>0.5504</v>
      </c>
      <c r="B343" s="1">
        <v>74.640850920939315</v>
      </c>
      <c r="C343" s="1">
        <v>-63.898667176514437</v>
      </c>
      <c r="D343" s="1">
        <v>-1891.7899132080565</v>
      </c>
      <c r="E343" s="1">
        <v>1894.5935916633464</v>
      </c>
      <c r="F343" s="1">
        <v>8.0015092993663313</v>
      </c>
      <c r="G343" s="1">
        <v>-19.329630338941659</v>
      </c>
      <c r="H343" s="1">
        <v>-6.7855319019035738</v>
      </c>
      <c r="I343" s="1">
        <v>22.120707992185189</v>
      </c>
      <c r="J343" s="1"/>
      <c r="K343" s="3">
        <v>1891.7899132080565</v>
      </c>
      <c r="L343" s="3">
        <v>19.329630338941659</v>
      </c>
      <c r="M343" s="3">
        <v>51.171439196727412</v>
      </c>
    </row>
    <row r="344" spans="1:13" x14ac:dyDescent="0.25">
      <c r="A344">
        <v>0.55210000000000004</v>
      </c>
      <c r="B344" s="1">
        <v>73.695790767470854</v>
      </c>
      <c r="C344" s="1">
        <v>-60.521652228120459</v>
      </c>
      <c r="D344" s="1">
        <v>-1885.0925869204766</v>
      </c>
      <c r="E344" s="1">
        <v>1887.7513561522344</v>
      </c>
      <c r="F344" s="1">
        <v>8.0519125075513163</v>
      </c>
      <c r="G344" s="1">
        <v>-19.260325927687305</v>
      </c>
      <c r="H344" s="1">
        <v>-6.7855319019035738</v>
      </c>
      <c r="I344" s="1">
        <v>22.076605185023329</v>
      </c>
      <c r="J344" s="1"/>
      <c r="K344" s="3">
        <v>1885.0925869204766</v>
      </c>
      <c r="L344" s="3">
        <v>19.260325927687305</v>
      </c>
      <c r="M344" s="3">
        <v>51.329490516920792</v>
      </c>
    </row>
    <row r="345" spans="1:13" x14ac:dyDescent="0.25">
      <c r="A345">
        <v>0.55389999999999995</v>
      </c>
      <c r="B345" s="1">
        <v>72.838936228326119</v>
      </c>
      <c r="C345" s="1">
        <v>-56.804415624477826</v>
      </c>
      <c r="D345" s="1">
        <v>-1878.2818534144806</v>
      </c>
      <c r="E345" s="1">
        <v>1880.7894130216835</v>
      </c>
      <c r="F345" s="1">
        <v>8.121216918805672</v>
      </c>
      <c r="G345" s="1">
        <v>-19.203622318479198</v>
      </c>
      <c r="H345" s="1">
        <v>-6.7855319019035738</v>
      </c>
      <c r="I345" s="1">
        <v>22.045103179907716</v>
      </c>
      <c r="J345" s="1"/>
      <c r="K345" s="3">
        <v>1878.2818534144806</v>
      </c>
      <c r="L345" s="3">
        <v>19.203622318479198</v>
      </c>
      <c r="M345" s="3">
        <v>51.496838973596134</v>
      </c>
    </row>
    <row r="346" spans="1:13" x14ac:dyDescent="0.25">
      <c r="A346">
        <v>0.55569999999999997</v>
      </c>
      <c r="B346" s="1">
        <v>72.208896126013812</v>
      </c>
      <c r="C346" s="1">
        <v>-53.534507493476944</v>
      </c>
      <c r="D346" s="1">
        <v>-1871.1939022634672</v>
      </c>
      <c r="E346" s="1">
        <v>1873.588054652254</v>
      </c>
      <c r="F346" s="1">
        <v>8.1590193249444081</v>
      </c>
      <c r="G346" s="1">
        <v>-19.134317907224844</v>
      </c>
      <c r="H346" s="1">
        <v>-6.7729310998573284</v>
      </c>
      <c r="I346" s="1">
        <v>21.994699971722724</v>
      </c>
      <c r="J346" s="1"/>
      <c r="K346" s="3">
        <v>1871.1939022634672</v>
      </c>
      <c r="L346" s="3">
        <v>19.134317907224844</v>
      </c>
      <c r="M346" s="3">
        <v>51.664187430271483</v>
      </c>
    </row>
    <row r="347" spans="1:13" x14ac:dyDescent="0.25">
      <c r="A347">
        <v>0.5575</v>
      </c>
      <c r="B347" s="1">
        <v>71.717464846210206</v>
      </c>
      <c r="C347" s="1">
        <v>-50.535516606470352</v>
      </c>
      <c r="D347" s="1">
        <v>-1863.8539350715287</v>
      </c>
      <c r="E347" s="1">
        <v>1866.1535814449685</v>
      </c>
      <c r="F347" s="1">
        <v>8.1842209290369023</v>
      </c>
      <c r="G347" s="1">
        <v>-19.052412693924243</v>
      </c>
      <c r="H347" s="1">
        <v>-6.7603302978110822</v>
      </c>
      <c r="I347" s="1">
        <v>21.931695961491499</v>
      </c>
      <c r="J347" s="1"/>
      <c r="K347" s="3">
        <v>1863.8539350715287</v>
      </c>
      <c r="L347" s="3">
        <v>19.052412693924243</v>
      </c>
      <c r="M347" s="3">
        <v>51.831535886946824</v>
      </c>
    </row>
    <row r="348" spans="1:13" x14ac:dyDescent="0.25">
      <c r="A348">
        <v>0.55930000000000002</v>
      </c>
      <c r="B348" s="1">
        <v>71.219733165383488</v>
      </c>
      <c r="C348" s="1">
        <v>-47.442019704116909</v>
      </c>
      <c r="D348" s="1">
        <v>-1856.2745526407116</v>
      </c>
      <c r="E348" s="1">
        <v>1858.4607917957353</v>
      </c>
      <c r="F348" s="1">
        <v>8.2157229341525166</v>
      </c>
      <c r="G348" s="1">
        <v>-18.970507480623642</v>
      </c>
      <c r="H348" s="1">
        <v>-6.7477294957648368</v>
      </c>
      <c r="I348" s="1">
        <v>21.862391550237145</v>
      </c>
      <c r="J348" s="1"/>
      <c r="K348" s="3">
        <v>1856.2745526407116</v>
      </c>
      <c r="L348" s="3">
        <v>18.970507480623642</v>
      </c>
      <c r="M348" s="3">
        <v>51.998884343622173</v>
      </c>
    </row>
    <row r="349" spans="1:13" x14ac:dyDescent="0.25">
      <c r="A349">
        <v>0.56110000000000004</v>
      </c>
      <c r="B349" s="1">
        <v>70.740902687626132</v>
      </c>
      <c r="C349" s="1">
        <v>-44.335921999717236</v>
      </c>
      <c r="D349" s="1">
        <v>-1848.7518738191029</v>
      </c>
      <c r="E349" s="1">
        <v>1850.818405354687</v>
      </c>
      <c r="F349" s="1">
        <v>8.2472249392681327</v>
      </c>
      <c r="G349" s="1">
        <v>-18.888602267323044</v>
      </c>
      <c r="H349" s="1">
        <v>-6.7288282926954661</v>
      </c>
      <c r="I349" s="1">
        <v>21.793087138982795</v>
      </c>
      <c r="J349" s="1"/>
      <c r="K349" s="3">
        <v>1848.7518738191029</v>
      </c>
      <c r="L349" s="3">
        <v>18.888602267323044</v>
      </c>
      <c r="M349" s="3">
        <v>52.166232800297522</v>
      </c>
    </row>
    <row r="350" spans="1:13" x14ac:dyDescent="0.25">
      <c r="A350">
        <v>0.56289999999999996</v>
      </c>
      <c r="B350" s="1">
        <v>70.457384641585591</v>
      </c>
      <c r="C350" s="1">
        <v>-41.588947153635559</v>
      </c>
      <c r="D350" s="1">
        <v>-1840.7566649207595</v>
      </c>
      <c r="E350" s="1">
        <v>1842.7538920450895</v>
      </c>
      <c r="F350" s="1">
        <v>8.2535253402912563</v>
      </c>
      <c r="G350" s="1">
        <v>-18.800396652999318</v>
      </c>
      <c r="H350" s="1">
        <v>-6.7099270896260972</v>
      </c>
      <c r="I350" s="1">
        <v>21.71118192568219</v>
      </c>
      <c r="J350" s="1"/>
      <c r="K350" s="3">
        <v>1840.7566649207595</v>
      </c>
      <c r="L350" s="3">
        <v>18.800396652999318</v>
      </c>
      <c r="M350" s="3">
        <v>52.333581256972849</v>
      </c>
    </row>
    <row r="351" spans="1:13" x14ac:dyDescent="0.25">
      <c r="A351">
        <v>0.56469999999999998</v>
      </c>
      <c r="B351" s="1">
        <v>70.394380631354352</v>
      </c>
      <c r="C351" s="1">
        <v>-39.175893561779411</v>
      </c>
      <c r="D351" s="1">
        <v>-1832.2007203313583</v>
      </c>
      <c r="E351" s="1">
        <v>1834.1664454505726</v>
      </c>
      <c r="F351" s="1">
        <v>8.2283237361987638</v>
      </c>
      <c r="G351" s="1">
        <v>-18.705890637652473</v>
      </c>
      <c r="H351" s="1">
        <v>-6.6847254855336047</v>
      </c>
      <c r="I351" s="1">
        <v>21.61037550931222</v>
      </c>
      <c r="J351" s="1"/>
      <c r="K351" s="3">
        <v>1832.2007203313583</v>
      </c>
      <c r="L351" s="3">
        <v>18.705890637652473</v>
      </c>
      <c r="M351" s="3">
        <v>52.500929713648198</v>
      </c>
    </row>
    <row r="352" spans="1:13" x14ac:dyDescent="0.25">
      <c r="A352">
        <v>0.5665</v>
      </c>
      <c r="B352" s="1">
        <v>70.318775819076876</v>
      </c>
      <c r="C352" s="1">
        <v>-36.687235157645787</v>
      </c>
      <c r="D352" s="1">
        <v>-1823.2730520815931</v>
      </c>
      <c r="E352" s="1">
        <v>1825.2009747946686</v>
      </c>
      <c r="F352" s="1">
        <v>8.2031221321062713</v>
      </c>
      <c r="G352" s="1">
        <v>-18.611384622305625</v>
      </c>
      <c r="H352" s="1">
        <v>-6.6595238814411131</v>
      </c>
      <c r="I352" s="1">
        <v>21.50956909294225</v>
      </c>
      <c r="J352" s="1"/>
      <c r="K352" s="3">
        <v>1823.2730520815931</v>
      </c>
      <c r="L352" s="3">
        <v>18.611384622305625</v>
      </c>
      <c r="M352" s="3">
        <v>52.668278170323546</v>
      </c>
    </row>
    <row r="353" spans="1:13" x14ac:dyDescent="0.25">
      <c r="A353">
        <v>0.56830000000000003</v>
      </c>
      <c r="B353" s="1">
        <v>70.545590255909318</v>
      </c>
      <c r="C353" s="1">
        <v>-34.519897205691443</v>
      </c>
      <c r="D353" s="1">
        <v>-1814.26977901955</v>
      </c>
      <c r="E353" s="1">
        <v>1816.1851009305792</v>
      </c>
      <c r="F353" s="1">
        <v>8.1590193249444081</v>
      </c>
      <c r="G353" s="1">
        <v>-18.510578205935659</v>
      </c>
      <c r="H353" s="1">
        <v>-6.628021876325497</v>
      </c>
      <c r="I353" s="1">
        <v>21.396161874526037</v>
      </c>
      <c r="J353" s="1"/>
      <c r="K353" s="3">
        <v>1814.26977901955</v>
      </c>
      <c r="L353" s="3">
        <v>18.510578205935659</v>
      </c>
      <c r="M353" s="3">
        <v>52.835626626998895</v>
      </c>
    </row>
    <row r="354" spans="1:13" x14ac:dyDescent="0.25">
      <c r="A354">
        <v>0.57010000000000005</v>
      </c>
      <c r="B354" s="1">
        <v>71.673362039048342</v>
      </c>
      <c r="C354" s="1">
        <v>-33.499232239945506</v>
      </c>
      <c r="D354" s="1">
        <v>-1805.9217476639121</v>
      </c>
      <c r="E354" s="1">
        <v>1807.8685715800566</v>
      </c>
      <c r="F354" s="1">
        <v>8.0582129085744398</v>
      </c>
      <c r="G354" s="1">
        <v>-18.41607219058881</v>
      </c>
      <c r="H354" s="1">
        <v>-6.5965198712098827</v>
      </c>
      <c r="I354" s="1">
        <v>21.263853453040447</v>
      </c>
      <c r="J354" s="1"/>
      <c r="K354" s="3">
        <v>1805.9217476639121</v>
      </c>
      <c r="L354" s="3">
        <v>18.41607219058881</v>
      </c>
      <c r="M354" s="3">
        <v>53.002975083674237</v>
      </c>
    </row>
    <row r="355" spans="1:13" x14ac:dyDescent="0.25">
      <c r="A355">
        <v>0.57189999999999996</v>
      </c>
      <c r="B355" s="1">
        <v>72.675125801724903</v>
      </c>
      <c r="C355" s="1">
        <v>-32.510069279315175</v>
      </c>
      <c r="D355" s="1">
        <v>-1797.1263878356319</v>
      </c>
      <c r="E355" s="1">
        <v>1799.0921129548462</v>
      </c>
      <c r="F355" s="1">
        <v>7.9637068932275934</v>
      </c>
      <c r="G355" s="1">
        <v>-18.296364571149471</v>
      </c>
      <c r="H355" s="1">
        <v>-6.5587174650711431</v>
      </c>
      <c r="I355" s="1">
        <v>21.112643828485496</v>
      </c>
      <c r="J355" s="1"/>
      <c r="K355" s="3">
        <v>1797.1263878356319</v>
      </c>
      <c r="L355" s="3">
        <v>18.296364571149471</v>
      </c>
      <c r="M355" s="3">
        <v>53.170323540349578</v>
      </c>
    </row>
    <row r="356" spans="1:13" x14ac:dyDescent="0.25">
      <c r="A356">
        <v>0.57369999999999999</v>
      </c>
      <c r="B356" s="1">
        <v>73.405972320407201</v>
      </c>
      <c r="C356" s="1">
        <v>-31.331894287991155</v>
      </c>
      <c r="D356" s="1">
        <v>-1787.4615726661611</v>
      </c>
      <c r="E356" s="1">
        <v>1789.4272977853755</v>
      </c>
      <c r="F356" s="1">
        <v>7.8692008778807478</v>
      </c>
      <c r="G356" s="1">
        <v>-18.157755748640763</v>
      </c>
      <c r="H356" s="1">
        <v>-6.5146146579092807</v>
      </c>
      <c r="I356" s="1">
        <v>20.936232599838046</v>
      </c>
      <c r="J356" s="1"/>
      <c r="K356" s="3">
        <v>1787.4615726661611</v>
      </c>
      <c r="L356" s="3">
        <v>18.157755748640763</v>
      </c>
      <c r="M356" s="3">
        <v>53.33767199702492</v>
      </c>
    </row>
    <row r="357" spans="1:13" x14ac:dyDescent="0.25">
      <c r="A357">
        <v>0.57550000000000001</v>
      </c>
      <c r="B357" s="1">
        <v>73.324067107106586</v>
      </c>
      <c r="C357" s="1">
        <v>-28.635322650094476</v>
      </c>
      <c r="D357" s="1">
        <v>-1775.6357199457591</v>
      </c>
      <c r="E357" s="1">
        <v>1777.5447414557657</v>
      </c>
      <c r="F357" s="1">
        <v>7.8376988727651318</v>
      </c>
      <c r="G357" s="1">
        <v>-17.993945322039561</v>
      </c>
      <c r="H357" s="1">
        <v>-6.4705118507474193</v>
      </c>
      <c r="I357" s="1">
        <v>20.766121772213726</v>
      </c>
      <c r="J357" s="1"/>
      <c r="K357" s="3">
        <v>1775.6357199457591</v>
      </c>
      <c r="L357" s="3">
        <v>17.993945322039561</v>
      </c>
      <c r="M357" s="3">
        <v>53.505020453700268</v>
      </c>
    </row>
    <row r="358" spans="1:13" x14ac:dyDescent="0.25">
      <c r="A358">
        <v>0.57720000000000005</v>
      </c>
      <c r="B358" s="1">
        <v>73.084651868227922</v>
      </c>
      <c r="C358" s="1">
        <v>-25.655232966157246</v>
      </c>
      <c r="D358" s="1">
        <v>-1763.3310367475999</v>
      </c>
      <c r="E358" s="1">
        <v>1765.195955450444</v>
      </c>
      <c r="F358" s="1">
        <v>7.8061968676495166</v>
      </c>
      <c r="G358" s="1">
        <v>-17.823834494415237</v>
      </c>
      <c r="H358" s="1">
        <v>-6.4264090435855579</v>
      </c>
      <c r="I358" s="1">
        <v>20.58971054356628</v>
      </c>
      <c r="J358" s="1"/>
      <c r="K358" s="3">
        <v>1763.3310367475999</v>
      </c>
      <c r="L358" s="3">
        <v>17.823834494415237</v>
      </c>
      <c r="M358" s="3">
        <v>53.663071773893655</v>
      </c>
    </row>
    <row r="359" spans="1:13" x14ac:dyDescent="0.25">
      <c r="A359">
        <v>0.57899999999999996</v>
      </c>
      <c r="B359" s="1">
        <v>73.10985347232041</v>
      </c>
      <c r="C359" s="1">
        <v>-22.801151302682484</v>
      </c>
      <c r="D359" s="1">
        <v>-1751.0074523463709</v>
      </c>
      <c r="E359" s="1">
        <v>1752.8345686430766</v>
      </c>
      <c r="F359" s="1">
        <v>7.7683944615107778</v>
      </c>
      <c r="G359" s="1">
        <v>-17.64112286474467</v>
      </c>
      <c r="H359" s="1">
        <v>-6.3823062364236973</v>
      </c>
      <c r="I359" s="1">
        <v>20.406998913895709</v>
      </c>
      <c r="J359" s="1"/>
      <c r="K359" s="3">
        <v>1751.0074523463709</v>
      </c>
      <c r="L359" s="3">
        <v>17.64112286474467</v>
      </c>
      <c r="M359" s="3">
        <v>53.83042023056899</v>
      </c>
    </row>
    <row r="360" spans="1:13" x14ac:dyDescent="0.25">
      <c r="A360">
        <v>0.58079999999999998</v>
      </c>
      <c r="B360" s="1">
        <v>73.242161893805999</v>
      </c>
      <c r="C360" s="1">
        <v>-20.047876055577692</v>
      </c>
      <c r="D360" s="1">
        <v>-1738.3877490970556</v>
      </c>
      <c r="E360" s="1">
        <v>1740.202264591715</v>
      </c>
      <c r="F360" s="1">
        <v>7.7242916543489155</v>
      </c>
      <c r="G360" s="1">
        <v>-17.452110834050977</v>
      </c>
      <c r="H360" s="1">
        <v>-6.3319030282387114</v>
      </c>
      <c r="I360" s="1">
        <v>20.205386081155769</v>
      </c>
      <c r="J360" s="1"/>
      <c r="K360" s="3">
        <v>1738.3877490970556</v>
      </c>
      <c r="L360" s="3">
        <v>17.452110834050977</v>
      </c>
      <c r="M360" s="3">
        <v>53.997768687244331</v>
      </c>
    </row>
    <row r="361" spans="1:13" x14ac:dyDescent="0.25">
      <c r="A361">
        <v>0.58260000000000001</v>
      </c>
      <c r="B361" s="1">
        <v>73.399671919384076</v>
      </c>
      <c r="C361" s="1">
        <v>-17.017383163455484</v>
      </c>
      <c r="D361" s="1">
        <v>-1725.4656265986296</v>
      </c>
      <c r="E361" s="1">
        <v>1727.2612408902201</v>
      </c>
      <c r="F361" s="1">
        <v>7.6801888471870541</v>
      </c>
      <c r="G361" s="1">
        <v>-17.269399204380406</v>
      </c>
      <c r="H361" s="1">
        <v>-6.28780022107685</v>
      </c>
      <c r="I361" s="1">
        <v>20.016374050462076</v>
      </c>
      <c r="J361" s="1"/>
      <c r="K361" s="3">
        <v>1725.4656265986296</v>
      </c>
      <c r="L361" s="3">
        <v>17.269399204380406</v>
      </c>
      <c r="M361" s="3">
        <v>54.165117143919673</v>
      </c>
    </row>
    <row r="362" spans="1:13" x14ac:dyDescent="0.25">
      <c r="A362">
        <v>0.58440000000000003</v>
      </c>
      <c r="B362" s="1">
        <v>73.613885554170267</v>
      </c>
      <c r="C362" s="1">
        <v>-14.068795484633872</v>
      </c>
      <c r="D362" s="1">
        <v>-1711.7433531702679</v>
      </c>
      <c r="E362" s="1">
        <v>1713.5515682639041</v>
      </c>
      <c r="F362" s="1">
        <v>7.6297856390020691</v>
      </c>
      <c r="G362" s="1">
        <v>-17.055185569594222</v>
      </c>
      <c r="H362" s="1">
        <v>-6.2310966118687423</v>
      </c>
      <c r="I362" s="1">
        <v>19.789559613629645</v>
      </c>
      <c r="J362" s="1"/>
      <c r="K362" s="3">
        <v>1711.7433531702679</v>
      </c>
      <c r="L362" s="3">
        <v>17.055185569594222</v>
      </c>
      <c r="M362" s="3">
        <v>54.332465600595029</v>
      </c>
    </row>
    <row r="363" spans="1:13" x14ac:dyDescent="0.25">
      <c r="A363">
        <v>0.58620000000000005</v>
      </c>
      <c r="B363" s="1">
        <v>73.998210016580771</v>
      </c>
      <c r="C363" s="1">
        <v>-11.340721841621573</v>
      </c>
      <c r="D363" s="1">
        <v>-1697.8005657060962</v>
      </c>
      <c r="E363" s="1">
        <v>1699.6276820028022</v>
      </c>
      <c r="F363" s="1">
        <v>7.5604812277477151</v>
      </c>
      <c r="G363" s="1">
        <v>-16.822070731738666</v>
      </c>
      <c r="H363" s="1">
        <v>-6.1743930026606346</v>
      </c>
      <c r="I363" s="1">
        <v>19.543843973727842</v>
      </c>
      <c r="J363" s="1"/>
      <c r="K363" s="3">
        <v>1697.8005657060962</v>
      </c>
      <c r="L363" s="3">
        <v>16.822070731738666</v>
      </c>
      <c r="M363" s="3">
        <v>54.49981405727037</v>
      </c>
    </row>
    <row r="364" spans="1:13" x14ac:dyDescent="0.25">
      <c r="A364">
        <v>0.58799999999999997</v>
      </c>
      <c r="B364" s="1">
        <v>74.552645306615602</v>
      </c>
      <c r="C364" s="1">
        <v>-8.581146193493657</v>
      </c>
      <c r="D364" s="1">
        <v>-1683.4041493682603</v>
      </c>
      <c r="E364" s="1">
        <v>1685.2627676700815</v>
      </c>
      <c r="F364" s="1">
        <v>7.4848764154702385</v>
      </c>
      <c r="G364" s="1">
        <v>-16.595256294906235</v>
      </c>
      <c r="H364" s="1">
        <v>-6.1239897944756496</v>
      </c>
      <c r="I364" s="1">
        <v>19.298128333826043</v>
      </c>
      <c r="J364" s="1"/>
      <c r="K364" s="3">
        <v>1683.4041493682603</v>
      </c>
      <c r="L364" s="3">
        <v>16.595256294906235</v>
      </c>
      <c r="M364" s="3">
        <v>54.667162513945705</v>
      </c>
    </row>
    <row r="365" spans="1:13" x14ac:dyDescent="0.25">
      <c r="A365">
        <v>0.58979999999999999</v>
      </c>
      <c r="B365" s="1">
        <v>74.495941697407488</v>
      </c>
      <c r="C365" s="1">
        <v>-5.2860364584002788</v>
      </c>
      <c r="D365" s="1">
        <v>-1667.4200319725969</v>
      </c>
      <c r="E365" s="1">
        <v>1669.2849506754412</v>
      </c>
      <c r="F365" s="1">
        <v>7.4281728062621299</v>
      </c>
      <c r="G365" s="1">
        <v>-16.324339050911945</v>
      </c>
      <c r="H365" s="1">
        <v>-6.0609857842444175</v>
      </c>
      <c r="I365" s="1">
        <v>19.027211089831752</v>
      </c>
      <c r="J365" s="1"/>
      <c r="K365" s="3">
        <v>1667.4200319725969</v>
      </c>
      <c r="L365" s="3">
        <v>16.324339050911945</v>
      </c>
      <c r="M365" s="3">
        <v>54.834510970621054</v>
      </c>
    </row>
    <row r="366" spans="1:13" x14ac:dyDescent="0.25">
      <c r="A366">
        <v>0.59160000000000001</v>
      </c>
      <c r="B366" s="1">
        <v>73.985609214534534</v>
      </c>
      <c r="C366" s="1">
        <v>-1.7452110834050976</v>
      </c>
      <c r="D366" s="1">
        <v>-1650.5601588347195</v>
      </c>
      <c r="E366" s="1">
        <v>1652.425077537564</v>
      </c>
      <c r="F366" s="1">
        <v>7.3903704001233921</v>
      </c>
      <c r="G366" s="1">
        <v>-16.040821004871404</v>
      </c>
      <c r="H366" s="1">
        <v>-5.9916813729900644</v>
      </c>
      <c r="I366" s="1">
        <v>18.743693043791211</v>
      </c>
      <c r="J366" s="1"/>
      <c r="K366" s="3">
        <v>1650.5601588347195</v>
      </c>
      <c r="L366" s="3">
        <v>16.040821004871404</v>
      </c>
      <c r="M366" s="3">
        <v>55.001859427296402</v>
      </c>
    </row>
    <row r="367" spans="1:13" x14ac:dyDescent="0.25">
      <c r="A367">
        <v>0.59340000000000004</v>
      </c>
      <c r="B367" s="1">
        <v>73.361869513245338</v>
      </c>
      <c r="C367" s="1">
        <v>1.5561990527114047</v>
      </c>
      <c r="D367" s="1">
        <v>-1633.6120800825181</v>
      </c>
      <c r="E367" s="1">
        <v>1635.4769987853626</v>
      </c>
      <c r="F367" s="1">
        <v>7.3525679939846533</v>
      </c>
      <c r="G367" s="1">
        <v>-15.757302958830865</v>
      </c>
      <c r="H367" s="1">
        <v>-5.9223769617357114</v>
      </c>
      <c r="I367" s="1">
        <v>18.460174997750673</v>
      </c>
      <c r="J367" s="1"/>
      <c r="K367" s="3">
        <v>1633.6120800825181</v>
      </c>
      <c r="L367" s="3">
        <v>15.757302958830865</v>
      </c>
      <c r="M367" s="3">
        <v>55.169207883971744</v>
      </c>
    </row>
    <row r="368" spans="1:13" x14ac:dyDescent="0.25">
      <c r="A368">
        <v>0.59519999999999995</v>
      </c>
      <c r="B368" s="1">
        <v>72.668825400701792</v>
      </c>
      <c r="C368" s="1">
        <v>4.7379015693885682</v>
      </c>
      <c r="D368" s="1">
        <v>-1616.0465620300511</v>
      </c>
      <c r="E368" s="1">
        <v>1617.9114807328956</v>
      </c>
      <c r="F368" s="1">
        <v>7.3084651868227919</v>
      </c>
      <c r="G368" s="1">
        <v>-15.442282907674711</v>
      </c>
      <c r="H368" s="1">
        <v>-5.8404717484351103</v>
      </c>
      <c r="I368" s="1">
        <v>18.151455347617638</v>
      </c>
      <c r="J368" s="1"/>
      <c r="K368" s="3">
        <v>1616.0465620300511</v>
      </c>
      <c r="L368" s="3">
        <v>15.442282907674711</v>
      </c>
      <c r="M368" s="3">
        <v>55.336556340647086</v>
      </c>
    </row>
    <row r="369" spans="1:13" x14ac:dyDescent="0.25">
      <c r="A369">
        <v>0.59699999999999998</v>
      </c>
      <c r="B369" s="1">
        <v>72.227797329083174</v>
      </c>
      <c r="C369" s="1">
        <v>7.6612876441176851</v>
      </c>
      <c r="D369" s="1">
        <v>-1598.4621427745144</v>
      </c>
      <c r="E369" s="1">
        <v>1600.3270614773589</v>
      </c>
      <c r="F369" s="1">
        <v>7.2454611765915606</v>
      </c>
      <c r="G369" s="1">
        <v>-15.108361653449185</v>
      </c>
      <c r="H369" s="1">
        <v>-5.7648669361576337</v>
      </c>
      <c r="I369" s="1">
        <v>17.817534093392119</v>
      </c>
      <c r="J369" s="1"/>
      <c r="K369" s="3">
        <v>1598.4621427745144</v>
      </c>
      <c r="L369" s="3">
        <v>15.108361653449185</v>
      </c>
      <c r="M369" s="3">
        <v>55.503904797322427</v>
      </c>
    </row>
    <row r="370" spans="1:13" x14ac:dyDescent="0.25">
      <c r="A370">
        <v>0.5988</v>
      </c>
      <c r="B370" s="1">
        <v>72.486113771031214</v>
      </c>
      <c r="C370" s="1">
        <v>9.48210353980026</v>
      </c>
      <c r="D370" s="1">
        <v>-1582.5599305921519</v>
      </c>
      <c r="E370" s="1">
        <v>1584.4374500970428</v>
      </c>
      <c r="F370" s="1">
        <v>7.1320539581753444</v>
      </c>
      <c r="G370" s="1">
        <v>-14.799642003316151</v>
      </c>
      <c r="H370" s="1">
        <v>-5.6892621238801553</v>
      </c>
      <c r="I370" s="1">
        <v>17.471012037120346</v>
      </c>
      <c r="J370" s="1"/>
      <c r="K370" s="3">
        <v>1582.5599305921519</v>
      </c>
      <c r="L370" s="3">
        <v>14.799642003316151</v>
      </c>
      <c r="M370" s="3">
        <v>55.671253253997776</v>
      </c>
    </row>
    <row r="371" spans="1:13" x14ac:dyDescent="0.25">
      <c r="A371">
        <v>0.60060000000000002</v>
      </c>
      <c r="B371" s="1">
        <v>72.813734624233618</v>
      </c>
      <c r="C371" s="1">
        <v>10.874492165910466</v>
      </c>
      <c r="D371" s="1">
        <v>-1566.5821135975116</v>
      </c>
      <c r="E371" s="1">
        <v>1568.4848347064947</v>
      </c>
      <c r="F371" s="1">
        <v>6.9934451356666374</v>
      </c>
      <c r="G371" s="1">
        <v>-14.472021150113751</v>
      </c>
      <c r="H371" s="1">
        <v>-5.6073569105795551</v>
      </c>
      <c r="I371" s="1">
        <v>17.105588777779207</v>
      </c>
      <c r="J371" s="1"/>
      <c r="K371" s="3">
        <v>1566.5821135975116</v>
      </c>
      <c r="L371" s="3">
        <v>14.472021150113751</v>
      </c>
      <c r="M371" s="3">
        <v>55.838601710673117</v>
      </c>
    </row>
    <row r="372" spans="1:13" x14ac:dyDescent="0.25">
      <c r="A372">
        <v>0.60229999999999995</v>
      </c>
      <c r="B372" s="1">
        <v>72.70662780684053</v>
      </c>
      <c r="C372" s="1">
        <v>13.14263653423478</v>
      </c>
      <c r="D372" s="1">
        <v>-1548.4432590519405</v>
      </c>
      <c r="E372" s="1">
        <v>1550.3837825670621</v>
      </c>
      <c r="F372" s="1">
        <v>6.8800379172504211</v>
      </c>
      <c r="G372" s="1">
        <v>-14.068795484633872</v>
      </c>
      <c r="H372" s="1">
        <v>-5.5254516972789549</v>
      </c>
      <c r="I372" s="1">
        <v>16.696062711276205</v>
      </c>
      <c r="J372" s="1"/>
      <c r="K372" s="3">
        <v>1548.4432590519405</v>
      </c>
      <c r="L372" s="3">
        <v>14.068795484633872</v>
      </c>
      <c r="M372" s="3">
        <v>55.996653030866497</v>
      </c>
    </row>
    <row r="373" spans="1:13" x14ac:dyDescent="0.25">
      <c r="A373">
        <v>0.60409999999999997</v>
      </c>
      <c r="B373" s="1">
        <v>72.442010963869365</v>
      </c>
      <c r="C373" s="1">
        <v>15.606093334275908</v>
      </c>
      <c r="D373" s="1">
        <v>-1529.655463200987</v>
      </c>
      <c r="E373" s="1">
        <v>1531.6274887212246</v>
      </c>
      <c r="F373" s="1">
        <v>6.7729310998573284</v>
      </c>
      <c r="G373" s="1">
        <v>-13.659269418130872</v>
      </c>
      <c r="H373" s="1">
        <v>-5.4372460829552329</v>
      </c>
      <c r="I373" s="1">
        <v>16.273935842726956</v>
      </c>
      <c r="J373" s="1"/>
      <c r="K373" s="3">
        <v>1529.655463200987</v>
      </c>
      <c r="L373" s="3">
        <v>13.659269418130872</v>
      </c>
      <c r="M373" s="3">
        <v>56.164001487541839</v>
      </c>
    </row>
    <row r="374" spans="1:13" x14ac:dyDescent="0.25">
      <c r="A374">
        <v>0.60589999999999999</v>
      </c>
      <c r="B374" s="1">
        <v>72.026184496343234</v>
      </c>
      <c r="C374" s="1">
        <v>17.949842514877702</v>
      </c>
      <c r="D374" s="1">
        <v>-1510.099018425213</v>
      </c>
      <c r="E374" s="1">
        <v>1512.1151467526126</v>
      </c>
      <c r="F374" s="1">
        <v>6.6595238814411131</v>
      </c>
      <c r="G374" s="1">
        <v>-13.230842148558503</v>
      </c>
      <c r="H374" s="1">
        <v>-5.3490404686315092</v>
      </c>
      <c r="I374" s="1">
        <v>15.83290777110834</v>
      </c>
      <c r="J374" s="1"/>
      <c r="K374" s="3">
        <v>1510.099018425213</v>
      </c>
      <c r="L374" s="3">
        <v>13.230842148558503</v>
      </c>
      <c r="M374" s="3">
        <v>56.33134994421718</v>
      </c>
    </row>
    <row r="375" spans="1:13" x14ac:dyDescent="0.25">
      <c r="A375">
        <v>0.60770000000000002</v>
      </c>
      <c r="B375" s="1">
        <v>71.137827952082887</v>
      </c>
      <c r="C375" s="1">
        <v>20.343994903664477</v>
      </c>
      <c r="D375" s="1">
        <v>-1489.8999327450806</v>
      </c>
      <c r="E375" s="1">
        <v>1491.9412626765725</v>
      </c>
      <c r="F375" s="1">
        <v>6.5587174650711431</v>
      </c>
      <c r="G375" s="1">
        <v>-12.796114477963009</v>
      </c>
      <c r="H375" s="1">
        <v>-5.2545344532846627</v>
      </c>
      <c r="I375" s="1">
        <v>15.398180100512848</v>
      </c>
      <c r="J375" s="1"/>
      <c r="K375" s="3">
        <v>1489.8999327450806</v>
      </c>
      <c r="L375" s="3">
        <v>12.796114477963009</v>
      </c>
      <c r="M375" s="3">
        <v>56.498698400892536</v>
      </c>
    </row>
    <row r="376" spans="1:13" x14ac:dyDescent="0.25">
      <c r="A376">
        <v>0.60950000000000004</v>
      </c>
      <c r="B376" s="1">
        <v>70.079360580198198</v>
      </c>
      <c r="C376" s="1">
        <v>22.719246089381887</v>
      </c>
      <c r="D376" s="1">
        <v>-1468.8124905206876</v>
      </c>
      <c r="E376" s="1">
        <v>1470.8664212542255</v>
      </c>
      <c r="F376" s="1">
        <v>6.4579110487011739</v>
      </c>
      <c r="G376" s="1">
        <v>-12.342485604298147</v>
      </c>
      <c r="H376" s="1">
        <v>-5.14742763589157</v>
      </c>
      <c r="I376" s="1">
        <v>14.944551226847985</v>
      </c>
      <c r="J376" s="1"/>
      <c r="K376" s="3">
        <v>1468.8124905206876</v>
      </c>
      <c r="L376" s="3">
        <v>12.342485604298147</v>
      </c>
      <c r="M376" s="3">
        <v>56.666046857567878</v>
      </c>
    </row>
    <row r="377" spans="1:13" x14ac:dyDescent="0.25">
      <c r="A377">
        <v>0.61129999999999995</v>
      </c>
      <c r="B377" s="1">
        <v>68.989391203197897</v>
      </c>
      <c r="C377" s="1">
        <v>24.9054852444056</v>
      </c>
      <c r="D377" s="1">
        <v>-1447.3407238338837</v>
      </c>
      <c r="E377" s="1">
        <v>1449.4009549684451</v>
      </c>
      <c r="F377" s="1">
        <v>6.3571046323312039</v>
      </c>
      <c r="G377" s="1">
        <v>-11.882556329610159</v>
      </c>
      <c r="H377" s="1">
        <v>-5.0403208184984774</v>
      </c>
      <c r="I377" s="1">
        <v>14.478321551136874</v>
      </c>
      <c r="J377" s="1"/>
      <c r="K377" s="3">
        <v>1447.3407238338837</v>
      </c>
      <c r="L377" s="3">
        <v>11.882556329610159</v>
      </c>
      <c r="M377" s="3">
        <v>56.833395314243212</v>
      </c>
    </row>
    <row r="378" spans="1:13" x14ac:dyDescent="0.25">
      <c r="A378">
        <v>0.61309999999999998</v>
      </c>
      <c r="B378" s="1">
        <v>68.050631450752562</v>
      </c>
      <c r="C378" s="1">
        <v>26.745202343157544</v>
      </c>
      <c r="D378" s="1">
        <v>-1426.1209731880051</v>
      </c>
      <c r="E378" s="1">
        <v>1428.1875047235899</v>
      </c>
      <c r="F378" s="1">
        <v>6.2310966118687423</v>
      </c>
      <c r="G378" s="1">
        <v>-11.416326653899052</v>
      </c>
      <c r="H378" s="1">
        <v>-4.9332140011053847</v>
      </c>
      <c r="I378" s="1">
        <v>14.005791474402642</v>
      </c>
      <c r="J378" s="1"/>
      <c r="K378" s="3">
        <v>1426.1209731880051</v>
      </c>
      <c r="L378" s="3">
        <v>11.416326653899052</v>
      </c>
      <c r="M378" s="3">
        <v>57.000743770918561</v>
      </c>
    </row>
    <row r="379" spans="1:13" x14ac:dyDescent="0.25">
      <c r="A379">
        <v>0.6149</v>
      </c>
      <c r="B379" s="1">
        <v>67.149674104445964</v>
      </c>
      <c r="C379" s="1">
        <v>28.433709817354533</v>
      </c>
      <c r="D379" s="1">
        <v>-1404.9264241462192</v>
      </c>
      <c r="E379" s="1">
        <v>1407.0055564838497</v>
      </c>
      <c r="F379" s="1">
        <v>6.0987881903831571</v>
      </c>
      <c r="G379" s="1">
        <v>-10.95009697818794</v>
      </c>
      <c r="H379" s="1">
        <v>-4.8198067826891684</v>
      </c>
      <c r="I379" s="1">
        <v>13.526960996645286</v>
      </c>
      <c r="J379" s="1"/>
      <c r="K379" s="3">
        <v>1404.9264241462192</v>
      </c>
      <c r="L379" s="3">
        <v>10.95009697818794</v>
      </c>
      <c r="M379" s="3">
        <v>57.16809222759391</v>
      </c>
    </row>
    <row r="380" spans="1:13" x14ac:dyDescent="0.25">
      <c r="A380">
        <v>0.61670000000000003</v>
      </c>
      <c r="B380" s="1">
        <v>66.192013148931252</v>
      </c>
      <c r="C380" s="1">
        <v>29.668588417886664</v>
      </c>
      <c r="D380" s="1">
        <v>-1383.3979538502078</v>
      </c>
      <c r="E380" s="1">
        <v>1385.4896869898846</v>
      </c>
      <c r="F380" s="1">
        <v>5.9538789668513248</v>
      </c>
      <c r="G380" s="1">
        <v>-10.446064896338093</v>
      </c>
      <c r="H380" s="1">
        <v>-4.706399564272953</v>
      </c>
      <c r="I380" s="1">
        <v>13.004027711726071</v>
      </c>
      <c r="J380" s="1"/>
      <c r="K380" s="3">
        <v>1383.3979538502078</v>
      </c>
      <c r="L380" s="3">
        <v>10.446064896338093</v>
      </c>
      <c r="M380" s="3">
        <v>57.335440684269251</v>
      </c>
    </row>
    <row r="381" spans="1:13" x14ac:dyDescent="0.25">
      <c r="A381">
        <v>0.61850000000000005</v>
      </c>
      <c r="B381" s="1">
        <v>64.957134548399125</v>
      </c>
      <c r="C381" s="1">
        <v>30.840463008187559</v>
      </c>
      <c r="D381" s="1">
        <v>-1361.3654514723464</v>
      </c>
      <c r="E381" s="1">
        <v>1363.457184612023</v>
      </c>
      <c r="F381" s="1">
        <v>5.8089697433194951</v>
      </c>
      <c r="G381" s="1">
        <v>-9.9357324134651233</v>
      </c>
      <c r="H381" s="1">
        <v>-4.5866919448336141</v>
      </c>
      <c r="I381" s="1">
        <v>12.481094426806854</v>
      </c>
      <c r="J381" s="1"/>
      <c r="K381" s="3">
        <v>1361.3654514723464</v>
      </c>
      <c r="L381" s="3">
        <v>9.9357324134651233</v>
      </c>
      <c r="M381" s="3">
        <v>57.5027891409446</v>
      </c>
    </row>
    <row r="382" spans="1:13" x14ac:dyDescent="0.25">
      <c r="A382">
        <v>0.62029999999999996</v>
      </c>
      <c r="B382" s="1">
        <v>63.432437500803339</v>
      </c>
      <c r="C382" s="1">
        <v>32.201349629182147</v>
      </c>
      <c r="D382" s="1">
        <v>-1338.5958021747792</v>
      </c>
      <c r="E382" s="1">
        <v>1340.6812349134329</v>
      </c>
      <c r="F382" s="1">
        <v>5.6766613218339099</v>
      </c>
      <c r="G382" s="1">
        <v>-9.4190995295690279</v>
      </c>
      <c r="H382" s="1">
        <v>-4.4606839243711525</v>
      </c>
      <c r="I382" s="1">
        <v>11.964461542910758</v>
      </c>
      <c r="J382" s="1"/>
      <c r="K382" s="3">
        <v>1338.5958021747792</v>
      </c>
      <c r="L382" s="3">
        <v>9.4190995295690279</v>
      </c>
      <c r="M382" s="3">
        <v>57.670137597619934</v>
      </c>
    </row>
    <row r="383" spans="1:13" x14ac:dyDescent="0.25">
      <c r="A383">
        <v>0.62209999999999999</v>
      </c>
      <c r="B383" s="1">
        <v>61.510815188750783</v>
      </c>
      <c r="C383" s="1">
        <v>33.845754296217272</v>
      </c>
      <c r="D383" s="1">
        <v>-1314.0557401897149</v>
      </c>
      <c r="E383" s="1">
        <v>1316.1285721263223</v>
      </c>
      <c r="F383" s="1">
        <v>5.5632541034176937</v>
      </c>
      <c r="G383" s="1">
        <v>-8.8898658436266889</v>
      </c>
      <c r="H383" s="1">
        <v>-4.3220751018624446</v>
      </c>
      <c r="I383" s="1">
        <v>11.447828659014666</v>
      </c>
      <c r="J383" s="1"/>
      <c r="K383" s="3">
        <v>1314.0557401897149</v>
      </c>
      <c r="L383" s="3">
        <v>8.8898658436266889</v>
      </c>
      <c r="M383" s="3">
        <v>57.837486054295283</v>
      </c>
    </row>
    <row r="384" spans="1:13" x14ac:dyDescent="0.25">
      <c r="A384">
        <v>0.62390000000000001</v>
      </c>
      <c r="B384" s="1">
        <v>59.36867884088894</v>
      </c>
      <c r="C384" s="1">
        <v>35.786277811339183</v>
      </c>
      <c r="D384" s="1">
        <v>-1288.4194084266269</v>
      </c>
      <c r="E384" s="1">
        <v>1290.4859399622114</v>
      </c>
      <c r="F384" s="1">
        <v>5.4498468850014783</v>
      </c>
      <c r="G384" s="1">
        <v>-8.3354305535918574</v>
      </c>
      <c r="H384" s="1">
        <v>-4.1897666803768594</v>
      </c>
      <c r="I384" s="1">
        <v>10.918594973072326</v>
      </c>
      <c r="J384" s="1"/>
      <c r="K384" s="3">
        <v>1288.4194084266269</v>
      </c>
      <c r="L384" s="3">
        <v>8.3354305535918574</v>
      </c>
      <c r="M384" s="3">
        <v>58.004834510970625</v>
      </c>
    </row>
    <row r="385" spans="1:13" x14ac:dyDescent="0.25">
      <c r="A385">
        <v>0.62560000000000004</v>
      </c>
      <c r="B385" s="1">
        <v>57.12573607665712</v>
      </c>
      <c r="C385" s="1">
        <v>37.764603732599838</v>
      </c>
      <c r="D385" s="1">
        <v>-1262.568863028753</v>
      </c>
      <c r="E385" s="1">
        <v>1264.6290941633142</v>
      </c>
      <c r="F385" s="1">
        <v>5.3364396665852629</v>
      </c>
      <c r="G385" s="1">
        <v>-7.7683944615107778</v>
      </c>
      <c r="H385" s="1">
        <v>-4.0574582588912742</v>
      </c>
      <c r="I385" s="1">
        <v>10.383060886106863</v>
      </c>
      <c r="J385" s="1"/>
      <c r="K385" s="3">
        <v>1262.568863028753</v>
      </c>
      <c r="L385" s="3">
        <v>7.7683944615107778</v>
      </c>
      <c r="M385" s="3">
        <v>58.162885831164012</v>
      </c>
    </row>
    <row r="386" spans="1:13" x14ac:dyDescent="0.25">
      <c r="A386">
        <v>0.62739999999999996</v>
      </c>
      <c r="B386" s="1">
        <v>54.939496921633399</v>
      </c>
      <c r="C386" s="1">
        <v>38.879774713692626</v>
      </c>
      <c r="D386" s="1">
        <v>-1237.1278436973819</v>
      </c>
      <c r="E386" s="1">
        <v>1239.1691736288738</v>
      </c>
      <c r="F386" s="1">
        <v>5.1978308440765542</v>
      </c>
      <c r="G386" s="1">
        <v>-7.2013583694296992</v>
      </c>
      <c r="H386" s="1">
        <v>-3.9125490353594423</v>
      </c>
      <c r="I386" s="1">
        <v>9.8349259970951532</v>
      </c>
      <c r="J386" s="1"/>
      <c r="K386" s="3">
        <v>1237.1278436973819</v>
      </c>
      <c r="L386" s="3">
        <v>7.2013583694296992</v>
      </c>
      <c r="M386" s="3">
        <v>58.330234287839346</v>
      </c>
    </row>
    <row r="387" spans="1:13" x14ac:dyDescent="0.25">
      <c r="A387">
        <v>0.62919999999999998</v>
      </c>
      <c r="B387" s="1">
        <v>52.602048142054727</v>
      </c>
      <c r="C387" s="1">
        <v>39.894139278415444</v>
      </c>
      <c r="D387" s="1">
        <v>-1211.3970059189471</v>
      </c>
      <c r="E387" s="1">
        <v>1213.4068338453235</v>
      </c>
      <c r="F387" s="1">
        <v>5.0592220215678463</v>
      </c>
      <c r="G387" s="1">
        <v>-6.6217214753023734</v>
      </c>
      <c r="H387" s="1">
        <v>-3.7676398118276122</v>
      </c>
      <c r="I387" s="1">
        <v>9.2804907070603218</v>
      </c>
      <c r="J387" s="1"/>
      <c r="K387" s="3">
        <v>1211.3970059189471</v>
      </c>
      <c r="L387" s="3">
        <v>6.6217214753023734</v>
      </c>
      <c r="M387" s="3">
        <v>58.497582744514695</v>
      </c>
    </row>
    <row r="388" spans="1:13" x14ac:dyDescent="0.25">
      <c r="A388">
        <v>0.63100000000000001</v>
      </c>
      <c r="B388" s="1">
        <v>50.188994550198579</v>
      </c>
      <c r="C388" s="1">
        <v>40.757294218583311</v>
      </c>
      <c r="D388" s="1">
        <v>-1185.8677809732524</v>
      </c>
      <c r="E388" s="1">
        <v>1187.8272056914436</v>
      </c>
      <c r="F388" s="1">
        <v>4.9206131990591384</v>
      </c>
      <c r="G388" s="1">
        <v>-6.0546853832212957</v>
      </c>
      <c r="H388" s="1">
        <v>-3.6227305882957803</v>
      </c>
      <c r="I388" s="1">
        <v>8.7449566200948574</v>
      </c>
      <c r="J388" s="1"/>
      <c r="K388" s="3">
        <v>1185.8677809732524</v>
      </c>
      <c r="L388" s="3">
        <v>6.0546853832212957</v>
      </c>
      <c r="M388" s="3">
        <v>58.664931201190043</v>
      </c>
    </row>
    <row r="389" spans="1:13" x14ac:dyDescent="0.25">
      <c r="A389">
        <v>0.63280000000000003</v>
      </c>
      <c r="B389" s="1">
        <v>47.807442963458058</v>
      </c>
      <c r="C389" s="1">
        <v>41.185721488155686</v>
      </c>
      <c r="D389" s="1">
        <v>-1161.2206121707948</v>
      </c>
      <c r="E389" s="1">
        <v>1163.1422344828472</v>
      </c>
      <c r="F389" s="1">
        <v>4.775703975527307</v>
      </c>
      <c r="G389" s="1">
        <v>-5.5191512962558322</v>
      </c>
      <c r="H389" s="1">
        <v>-3.4715209637408257</v>
      </c>
      <c r="I389" s="1">
        <v>8.2409245382450109</v>
      </c>
      <c r="J389" s="1"/>
      <c r="K389" s="3">
        <v>1161.2206121707948</v>
      </c>
      <c r="L389" s="3">
        <v>5.5191512962558322</v>
      </c>
      <c r="M389" s="3">
        <v>58.832279657865385</v>
      </c>
    </row>
    <row r="390" spans="1:13" x14ac:dyDescent="0.25">
      <c r="A390">
        <v>0.63460000000000005</v>
      </c>
      <c r="B390" s="1">
        <v>44.997464107145156</v>
      </c>
      <c r="C390" s="1">
        <v>41.16682028508631</v>
      </c>
      <c r="D390" s="1">
        <v>-1136.0946128905798</v>
      </c>
      <c r="E390" s="1">
        <v>1137.940630390355</v>
      </c>
      <c r="F390" s="1">
        <v>4.6244943509723528</v>
      </c>
      <c r="G390" s="1">
        <v>-4.9584156051978772</v>
      </c>
      <c r="H390" s="1">
        <v>-3.3203113391858716</v>
      </c>
      <c r="I390" s="1">
        <v>7.7368924563951618</v>
      </c>
      <c r="J390" s="1"/>
      <c r="K390" s="3">
        <v>1136.0946128905798</v>
      </c>
      <c r="L390" s="3">
        <v>4.9584156051978772</v>
      </c>
      <c r="M390" s="3">
        <v>58.999628114540734</v>
      </c>
    </row>
    <row r="391" spans="1:13" x14ac:dyDescent="0.25">
      <c r="A391">
        <v>0.63639999999999997</v>
      </c>
      <c r="B391" s="1">
        <v>41.796860387398624</v>
      </c>
      <c r="C391" s="1">
        <v>41.229824295317542</v>
      </c>
      <c r="D391" s="1">
        <v>-1110.0928578681508</v>
      </c>
      <c r="E391" s="1">
        <v>1111.8632705556483</v>
      </c>
      <c r="F391" s="1">
        <v>4.4795851274405214</v>
      </c>
      <c r="G391" s="1">
        <v>-4.385079112093675</v>
      </c>
      <c r="H391" s="1">
        <v>-3.1628013136077944</v>
      </c>
      <c r="I391" s="1">
        <v>7.2328603745453153</v>
      </c>
      <c r="J391" s="1"/>
      <c r="K391" s="3">
        <v>1110.0928578681508</v>
      </c>
      <c r="L391" s="3">
        <v>4.385079112093675</v>
      </c>
      <c r="M391" s="3">
        <v>59.166976571216068</v>
      </c>
    </row>
    <row r="392" spans="1:13" x14ac:dyDescent="0.25">
      <c r="A392">
        <v>0.63819999999999999</v>
      </c>
      <c r="B392" s="1">
        <v>38.23083340831095</v>
      </c>
      <c r="C392" s="1">
        <v>41.475539935219345</v>
      </c>
      <c r="D392" s="1">
        <v>-1083.3917583321552</v>
      </c>
      <c r="E392" s="1">
        <v>1085.0928666083983</v>
      </c>
      <c r="F392" s="1">
        <v>4.3409763049318135</v>
      </c>
      <c r="G392" s="1">
        <v>-3.7991418169432269</v>
      </c>
      <c r="H392" s="1">
        <v>-3.0052912880297167</v>
      </c>
      <c r="I392" s="1">
        <v>6.7414290947417124</v>
      </c>
      <c r="J392" s="1"/>
      <c r="K392" s="3">
        <v>1083.3917583321552</v>
      </c>
      <c r="L392" s="3">
        <v>3.7991418169432269</v>
      </c>
      <c r="M392" s="3">
        <v>59.334325027891417</v>
      </c>
    </row>
    <row r="393" spans="1:13" x14ac:dyDescent="0.25">
      <c r="A393">
        <v>0.64</v>
      </c>
      <c r="B393" s="1">
        <v>34.500996002622074</v>
      </c>
      <c r="C393" s="1">
        <v>41.809461189444868</v>
      </c>
      <c r="D393" s="1">
        <v>-1056.3252355368184</v>
      </c>
      <c r="E393" s="1">
        <v>1057.9570394018072</v>
      </c>
      <c r="F393" s="1">
        <v>4.214968284469351</v>
      </c>
      <c r="G393" s="1">
        <v>-3.2069041207696558</v>
      </c>
      <c r="H393" s="1">
        <v>-2.8477812624516394</v>
      </c>
      <c r="I393" s="1">
        <v>6.2499978149381112</v>
      </c>
      <c r="J393" s="1"/>
      <c r="K393" s="3">
        <v>1056.3252355368184</v>
      </c>
      <c r="L393" s="3">
        <v>3.2069041207696558</v>
      </c>
      <c r="M393" s="3">
        <v>59.501673484566759</v>
      </c>
    </row>
    <row r="394" spans="1:13" x14ac:dyDescent="0.25">
      <c r="A394">
        <v>0.64180000000000004</v>
      </c>
      <c r="B394" s="1">
        <v>30.695553784655722</v>
      </c>
      <c r="C394" s="1">
        <v>42.225287656970991</v>
      </c>
      <c r="D394" s="1">
        <v>-1028.9562934923715</v>
      </c>
      <c r="E394" s="1">
        <v>1030.5250933471293</v>
      </c>
      <c r="F394" s="1">
        <v>4.0889602640068894</v>
      </c>
      <c r="G394" s="1">
        <v>-2.6209668256192082</v>
      </c>
      <c r="H394" s="1">
        <v>-2.6902712368735617</v>
      </c>
      <c r="I394" s="1">
        <v>5.7837681392270026</v>
      </c>
      <c r="J394" s="1"/>
      <c r="K394" s="3">
        <v>1028.9562934923715</v>
      </c>
      <c r="L394" s="3">
        <v>2.6209668256192082</v>
      </c>
      <c r="M394" s="3">
        <v>59.669021941242107</v>
      </c>
    </row>
    <row r="395" spans="1:13" x14ac:dyDescent="0.25">
      <c r="A395">
        <v>0.64359999999999995</v>
      </c>
      <c r="B395" s="1">
        <v>26.442783094047634</v>
      </c>
      <c r="C395" s="1">
        <v>42.363896479479699</v>
      </c>
      <c r="D395" s="1">
        <v>-1001.4613434274625</v>
      </c>
      <c r="E395" s="1">
        <v>1002.9545384699426</v>
      </c>
      <c r="F395" s="1">
        <v>3.9692526445675504</v>
      </c>
      <c r="G395" s="1">
        <v>-2.0350295304687602</v>
      </c>
      <c r="H395" s="1">
        <v>-2.5264608102723614</v>
      </c>
      <c r="I395" s="1">
        <v>5.3742420727240008</v>
      </c>
      <c r="J395" s="1"/>
      <c r="K395" s="3">
        <v>1001.4613434274625</v>
      </c>
      <c r="L395" s="3">
        <v>2.0350295304687602</v>
      </c>
      <c r="M395" s="3">
        <v>59.836370397917449</v>
      </c>
    </row>
    <row r="396" spans="1:13" x14ac:dyDescent="0.25">
      <c r="A396">
        <v>0.64539999999999997</v>
      </c>
      <c r="B396" s="1">
        <v>21.522169894988494</v>
      </c>
      <c r="C396" s="1">
        <v>42.332394474364087</v>
      </c>
      <c r="D396" s="1">
        <v>-973.77738133185949</v>
      </c>
      <c r="E396" s="1">
        <v>975.22017316615461</v>
      </c>
      <c r="F396" s="1">
        <v>3.8684462281975809</v>
      </c>
      <c r="G396" s="1">
        <v>-1.4616930373645585</v>
      </c>
      <c r="H396" s="1">
        <v>-2.3689507846942841</v>
      </c>
      <c r="I396" s="1">
        <v>5.0781232246372161</v>
      </c>
      <c r="J396" s="1"/>
      <c r="K396" s="3">
        <v>973.77738133185949</v>
      </c>
      <c r="L396" s="3">
        <v>1.4616930373645585</v>
      </c>
      <c r="M396" s="3">
        <v>60.003718854592783</v>
      </c>
    </row>
    <row r="397" spans="1:13" x14ac:dyDescent="0.25">
      <c r="A397">
        <v>0.6472</v>
      </c>
      <c r="B397" s="1">
        <v>16.58895589388311</v>
      </c>
      <c r="C397" s="1">
        <v>42.231588057994117</v>
      </c>
      <c r="D397" s="1">
        <v>-946.5911509170835</v>
      </c>
      <c r="E397" s="1">
        <v>947.98983994421667</v>
      </c>
      <c r="F397" s="1">
        <v>3.7613394108044886</v>
      </c>
      <c r="G397" s="1">
        <v>-0.90725774732972586</v>
      </c>
      <c r="H397" s="1">
        <v>-2.21774116013933</v>
      </c>
      <c r="I397" s="1">
        <v>4.8072059806429221</v>
      </c>
      <c r="J397" s="1"/>
      <c r="K397" s="3">
        <v>946.5911509170835</v>
      </c>
      <c r="L397" s="3">
        <v>0.90725774732972586</v>
      </c>
      <c r="M397" s="3">
        <v>60.171067311268132</v>
      </c>
    </row>
    <row r="398" spans="1:13" x14ac:dyDescent="0.25">
      <c r="A398">
        <v>0.64900000000000002</v>
      </c>
      <c r="B398" s="1">
        <v>11.422627054922172</v>
      </c>
      <c r="C398" s="1">
        <v>42.130781641624147</v>
      </c>
      <c r="D398" s="1">
        <v>-919.2159084716136</v>
      </c>
      <c r="E398" s="1">
        <v>920.5956962956775</v>
      </c>
      <c r="F398" s="1">
        <v>3.6668333954576422</v>
      </c>
      <c r="G398" s="1">
        <v>-0.35282245729489342</v>
      </c>
      <c r="H398" s="1">
        <v>-2.0602311345612527</v>
      </c>
      <c r="I398" s="1">
        <v>4.5992927468798603</v>
      </c>
      <c r="J398" s="1"/>
      <c r="K398" s="3">
        <v>919.2159084716136</v>
      </c>
      <c r="L398" s="3">
        <v>0.35282245729489342</v>
      </c>
      <c r="M398" s="3">
        <v>60.338415767943488</v>
      </c>
    </row>
    <row r="399" spans="1:13" x14ac:dyDescent="0.25">
      <c r="A399">
        <v>0.65069999999999995</v>
      </c>
      <c r="B399" s="1">
        <v>5.9412781648050794</v>
      </c>
      <c r="C399" s="1">
        <v>41.954370412976701</v>
      </c>
      <c r="D399" s="1">
        <v>-891.72095840670431</v>
      </c>
      <c r="E399" s="1">
        <v>893.09444582974515</v>
      </c>
      <c r="F399" s="1">
        <v>3.5723273801107958</v>
      </c>
      <c r="G399" s="1">
        <v>0.20161283273993907</v>
      </c>
      <c r="H399" s="1">
        <v>-1.9027211089831753</v>
      </c>
      <c r="I399" s="1">
        <v>4.4291819192555373</v>
      </c>
      <c r="J399" s="1"/>
      <c r="K399" s="3">
        <v>891.72095840670431</v>
      </c>
      <c r="L399" s="3">
        <v>-0.20161283273993907</v>
      </c>
      <c r="M399" s="3">
        <v>60.496467088136853</v>
      </c>
    </row>
    <row r="400" spans="1:13" x14ac:dyDescent="0.25">
      <c r="A400">
        <v>0.65249999999999997</v>
      </c>
      <c r="B400" s="1">
        <v>0.69934451356666372</v>
      </c>
      <c r="C400" s="1">
        <v>41.910267605814838</v>
      </c>
      <c r="D400" s="1">
        <v>-864.69853841852944</v>
      </c>
      <c r="E400" s="1">
        <v>866.09722744566272</v>
      </c>
      <c r="F400" s="1">
        <v>3.4967225678333187</v>
      </c>
      <c r="G400" s="1">
        <v>0.724546117659156</v>
      </c>
      <c r="H400" s="1">
        <v>-1.7515114844282207</v>
      </c>
      <c r="I400" s="1">
        <v>4.315774700839321</v>
      </c>
      <c r="J400" s="1"/>
      <c r="K400" s="3">
        <v>864.69853841852944</v>
      </c>
      <c r="L400" s="3">
        <v>-0.724546117659156</v>
      </c>
      <c r="M400" s="3">
        <v>60.663815544812202</v>
      </c>
    </row>
    <row r="401" spans="1:13" x14ac:dyDescent="0.25">
      <c r="A401">
        <v>0.65429999999999999</v>
      </c>
      <c r="B401" s="1">
        <v>-5.0277200164522311</v>
      </c>
      <c r="C401" s="1">
        <v>42.300892469248467</v>
      </c>
      <c r="D401" s="1">
        <v>-836.92637070860269</v>
      </c>
      <c r="E401" s="1">
        <v>838.40066454801354</v>
      </c>
      <c r="F401" s="1">
        <v>3.4400189586252106</v>
      </c>
      <c r="G401" s="1">
        <v>1.2474794025783731</v>
      </c>
      <c r="H401" s="1">
        <v>-1.6003018598732666</v>
      </c>
      <c r="I401" s="1">
        <v>4.2842726957237049</v>
      </c>
      <c r="J401" s="1"/>
      <c r="K401" s="3">
        <v>836.92637070860269</v>
      </c>
      <c r="L401" s="3">
        <v>-1.2474794025783731</v>
      </c>
      <c r="M401" s="3">
        <v>60.831164001487544</v>
      </c>
    </row>
    <row r="402" spans="1:13" x14ac:dyDescent="0.25">
      <c r="A402">
        <v>0.65610000000000002</v>
      </c>
      <c r="B402" s="1">
        <v>-10.918594973072326</v>
      </c>
      <c r="C402" s="1">
        <v>42.861628160306424</v>
      </c>
      <c r="D402" s="1">
        <v>-808.80768094240443</v>
      </c>
      <c r="E402" s="1">
        <v>810.41428320330067</v>
      </c>
      <c r="F402" s="1">
        <v>3.3959161514633487</v>
      </c>
      <c r="G402" s="1">
        <v>1.7515114844282207</v>
      </c>
      <c r="H402" s="1">
        <v>-1.4427918342951891</v>
      </c>
      <c r="I402" s="1">
        <v>4.2968734977699521</v>
      </c>
      <c r="J402" s="1"/>
      <c r="K402" s="3">
        <v>808.80768094240443</v>
      </c>
      <c r="L402" s="3">
        <v>-1.7515114844282207</v>
      </c>
      <c r="M402" s="3">
        <v>60.998512458162892</v>
      </c>
    </row>
    <row r="403" spans="1:13" x14ac:dyDescent="0.25">
      <c r="A403">
        <v>0.65790000000000004</v>
      </c>
      <c r="B403" s="1">
        <v>-16.84727233583116</v>
      </c>
      <c r="C403" s="1">
        <v>43.605075481034945</v>
      </c>
      <c r="D403" s="1">
        <v>-781.78526095422933</v>
      </c>
      <c r="E403" s="1">
        <v>783.69428246423581</v>
      </c>
      <c r="F403" s="1">
        <v>3.3833153494171029</v>
      </c>
      <c r="G403" s="1">
        <v>2.1862391550237144</v>
      </c>
      <c r="H403" s="1">
        <v>-1.3104834128096041</v>
      </c>
      <c r="I403" s="1">
        <v>4.4543835233480298</v>
      </c>
      <c r="J403" s="1"/>
      <c r="K403" s="3">
        <v>781.78526095422933</v>
      </c>
      <c r="L403" s="3">
        <v>-2.1862391550237144</v>
      </c>
      <c r="M403" s="3">
        <v>61.165860914838241</v>
      </c>
    </row>
    <row r="404" spans="1:13" x14ac:dyDescent="0.25">
      <c r="A404">
        <v>0.65969999999999995</v>
      </c>
      <c r="B404" s="1">
        <v>-23.216977770208612</v>
      </c>
      <c r="C404" s="1">
        <v>44.75174846724336</v>
      </c>
      <c r="D404" s="1">
        <v>-753.94378883304842</v>
      </c>
      <c r="E404" s="1">
        <v>756.26233640955775</v>
      </c>
      <c r="F404" s="1">
        <v>3.389615750440226</v>
      </c>
      <c r="G404" s="1">
        <v>2.6272672266423314</v>
      </c>
      <c r="H404" s="1">
        <v>-1.1781749913240189</v>
      </c>
      <c r="I404" s="1">
        <v>4.6622967571110916</v>
      </c>
      <c r="J404" s="1"/>
      <c r="K404" s="3">
        <v>753.94378883304842</v>
      </c>
      <c r="L404" s="3">
        <v>-2.6272672266423314</v>
      </c>
      <c r="M404" s="3">
        <v>61.333209371513576</v>
      </c>
    </row>
    <row r="405" spans="1:13" x14ac:dyDescent="0.25">
      <c r="A405">
        <v>0.66149999999999998</v>
      </c>
      <c r="B405" s="1">
        <v>-29.71269122504852</v>
      </c>
      <c r="C405" s="1">
        <v>46.062231880052956</v>
      </c>
      <c r="D405" s="1">
        <v>-725.97630869140494</v>
      </c>
      <c r="E405" s="1">
        <v>728.75478554260224</v>
      </c>
      <c r="F405" s="1">
        <v>3.4085169535095949</v>
      </c>
      <c r="G405" s="1">
        <v>3.0556944962147012</v>
      </c>
      <c r="H405" s="1">
        <v>-1.0521669708615571</v>
      </c>
      <c r="I405" s="1">
        <v>4.8828107929203997</v>
      </c>
      <c r="J405" s="1"/>
      <c r="K405" s="3">
        <v>725.97630869140494</v>
      </c>
      <c r="L405" s="3">
        <v>-3.0556944962147012</v>
      </c>
      <c r="M405" s="3">
        <v>61.500557828188917</v>
      </c>
    </row>
    <row r="406" spans="1:13" x14ac:dyDescent="0.25">
      <c r="A406">
        <v>0.6633</v>
      </c>
      <c r="B406" s="1">
        <v>-36.365914705466515</v>
      </c>
      <c r="C406" s="1">
        <v>47.561727323556248</v>
      </c>
      <c r="D406" s="1">
        <v>-698.00252814873841</v>
      </c>
      <c r="E406" s="1">
        <v>701.31023868587806</v>
      </c>
      <c r="F406" s="1">
        <v>3.4337185576020874</v>
      </c>
      <c r="G406" s="1">
        <v>3.4778213647639489</v>
      </c>
      <c r="H406" s="1">
        <v>-0.919858549375972</v>
      </c>
      <c r="I406" s="1">
        <v>5.1285264328222002</v>
      </c>
      <c r="J406" s="1"/>
      <c r="K406" s="3">
        <v>698.00252814873841</v>
      </c>
      <c r="L406" s="3">
        <v>-3.4778213647639489</v>
      </c>
      <c r="M406" s="3">
        <v>61.667906284864266</v>
      </c>
    </row>
    <row r="407" spans="1:13" x14ac:dyDescent="0.25">
      <c r="A407">
        <v>0.66510000000000002</v>
      </c>
      <c r="B407" s="1">
        <v>-42.760821743936461</v>
      </c>
      <c r="C407" s="1">
        <v>49.621958458117504</v>
      </c>
      <c r="D407" s="1">
        <v>-670.91080374930903</v>
      </c>
      <c r="E407" s="1">
        <v>674.84855438876104</v>
      </c>
      <c r="F407" s="1">
        <v>3.4841217657870724</v>
      </c>
      <c r="G407" s="1">
        <v>3.8558454261513351</v>
      </c>
      <c r="H407" s="1">
        <v>-0.8064513309597563</v>
      </c>
      <c r="I407" s="1">
        <v>5.3742420727240008</v>
      </c>
      <c r="J407" s="1"/>
      <c r="K407" s="3">
        <v>670.91080374930903</v>
      </c>
      <c r="L407" s="3">
        <v>-3.8558454261513351</v>
      </c>
      <c r="M407" s="3">
        <v>61.835254741539615</v>
      </c>
    </row>
    <row r="408" spans="1:13" x14ac:dyDescent="0.25">
      <c r="A408">
        <v>0.66690000000000005</v>
      </c>
      <c r="B408" s="1">
        <v>-49.017119959897684</v>
      </c>
      <c r="C408" s="1">
        <v>51.461675556869459</v>
      </c>
      <c r="D408" s="1">
        <v>-644.184502609221</v>
      </c>
      <c r="E408" s="1">
        <v>648.87200097042455</v>
      </c>
      <c r="F408" s="1">
        <v>3.5408253749951801</v>
      </c>
      <c r="G408" s="1">
        <v>4.2023674824231048</v>
      </c>
      <c r="H408" s="1">
        <v>-0.69934451356666372</v>
      </c>
      <c r="I408" s="1">
        <v>5.6199577126258022</v>
      </c>
      <c r="J408" s="1"/>
      <c r="K408" s="3">
        <v>644.184502609221</v>
      </c>
      <c r="L408" s="3">
        <v>-4.2023674824231048</v>
      </c>
      <c r="M408" s="3">
        <v>62.002603198214956</v>
      </c>
    </row>
    <row r="409" spans="1:13" x14ac:dyDescent="0.25">
      <c r="A409">
        <v>0.66869999999999996</v>
      </c>
      <c r="B409" s="1">
        <v>-54.227551606020484</v>
      </c>
      <c r="C409" s="1">
        <v>52.255526085782961</v>
      </c>
      <c r="D409" s="1">
        <v>-619.6570414262028</v>
      </c>
      <c r="E409" s="1">
        <v>625.03128349892677</v>
      </c>
      <c r="F409" s="1">
        <v>3.5597265780645495</v>
      </c>
      <c r="G409" s="1">
        <v>4.4858855284636441</v>
      </c>
      <c r="H409" s="1">
        <v>-0.59853809719669404</v>
      </c>
      <c r="I409" s="1">
        <v>5.8089697433194951</v>
      </c>
      <c r="J409" s="1"/>
      <c r="K409" s="3">
        <v>619.6570414262028</v>
      </c>
      <c r="L409" s="3">
        <v>-4.4858855284636441</v>
      </c>
      <c r="M409" s="3">
        <v>62.169951654890291</v>
      </c>
    </row>
    <row r="410" spans="1:13" x14ac:dyDescent="0.25">
      <c r="A410">
        <v>0.67049999999999998</v>
      </c>
      <c r="B410" s="1">
        <v>-58.511824301744198</v>
      </c>
      <c r="C410" s="1">
        <v>52.791060172748431</v>
      </c>
      <c r="D410" s="1">
        <v>-597.59933744424882</v>
      </c>
      <c r="E410" s="1">
        <v>603.57211761416954</v>
      </c>
      <c r="F410" s="1">
        <v>3.5660269790876722</v>
      </c>
      <c r="G410" s="1">
        <v>4.7126999652960757</v>
      </c>
      <c r="H410" s="1">
        <v>-0.51663288389609385</v>
      </c>
      <c r="I410" s="1">
        <v>5.9790805709438191</v>
      </c>
      <c r="J410" s="1"/>
      <c r="K410" s="3">
        <v>597.59933744424882</v>
      </c>
      <c r="L410" s="3">
        <v>-4.7126999652960757</v>
      </c>
      <c r="M410" s="3">
        <v>62.337300111565639</v>
      </c>
    </row>
    <row r="411" spans="1:13" x14ac:dyDescent="0.25">
      <c r="A411">
        <v>0.67230000000000001</v>
      </c>
      <c r="B411" s="1">
        <v>-62.285764514594931</v>
      </c>
      <c r="C411" s="1">
        <v>53.087179020835215</v>
      </c>
      <c r="D411" s="1">
        <v>-577.11043331705253</v>
      </c>
      <c r="E411" s="1">
        <v>583.5935459698461</v>
      </c>
      <c r="F411" s="1">
        <v>3.5660269790876722</v>
      </c>
      <c r="G411" s="1">
        <v>4.9080123970128922</v>
      </c>
      <c r="H411" s="1">
        <v>-0.44102807161861668</v>
      </c>
      <c r="I411" s="1">
        <v>6.1239897944756496</v>
      </c>
      <c r="J411" s="1"/>
      <c r="K411" s="3">
        <v>577.11043331705253</v>
      </c>
      <c r="L411" s="3">
        <v>-4.9080123970128922</v>
      </c>
      <c r="M411" s="3">
        <v>62.504648568240995</v>
      </c>
    </row>
    <row r="412" spans="1:13" x14ac:dyDescent="0.25">
      <c r="A412">
        <v>0.67410000000000003</v>
      </c>
      <c r="B412" s="1">
        <v>-65.29735620364778</v>
      </c>
      <c r="C412" s="1">
        <v>52.690253756378446</v>
      </c>
      <c r="D412" s="1">
        <v>-558.16512744052125</v>
      </c>
      <c r="E412" s="1">
        <v>565.17117337823424</v>
      </c>
      <c r="F412" s="1">
        <v>3.5345249739720574</v>
      </c>
      <c r="G412" s="1">
        <v>5.0529216205447227</v>
      </c>
      <c r="H412" s="1">
        <v>-0.36542325934113962</v>
      </c>
      <c r="I412" s="1">
        <v>6.2184958098224961</v>
      </c>
      <c r="J412" s="1"/>
      <c r="K412" s="3">
        <v>558.16512744052125</v>
      </c>
      <c r="L412" s="3">
        <v>-5.0529216205447227</v>
      </c>
      <c r="M412" s="3">
        <v>62.67199702491633</v>
      </c>
    </row>
    <row r="413" spans="1:13" x14ac:dyDescent="0.25">
      <c r="A413">
        <v>0.67579999999999996</v>
      </c>
      <c r="B413" s="1">
        <v>-67.741911800619533</v>
      </c>
      <c r="C413" s="1">
        <v>51.953106836673044</v>
      </c>
      <c r="D413" s="1">
        <v>-540.29719013894419</v>
      </c>
      <c r="E413" s="1">
        <v>547.75686495032198</v>
      </c>
      <c r="F413" s="1">
        <v>3.4904221668101951</v>
      </c>
      <c r="G413" s="1">
        <v>5.1663288389609381</v>
      </c>
      <c r="H413" s="1">
        <v>-0.29611884808678551</v>
      </c>
      <c r="I413" s="1">
        <v>6.2814998200537273</v>
      </c>
      <c r="J413" s="1"/>
      <c r="K413" s="3">
        <v>540.29719013894419</v>
      </c>
      <c r="L413" s="3">
        <v>-5.1663288389609381</v>
      </c>
      <c r="M413" s="3">
        <v>62.830048345109709</v>
      </c>
    </row>
    <row r="414" spans="1:13" x14ac:dyDescent="0.25">
      <c r="A414">
        <v>0.67759999999999998</v>
      </c>
      <c r="B414" s="1">
        <v>-69.512324488117116</v>
      </c>
      <c r="C414" s="1">
        <v>50.510315002377865</v>
      </c>
      <c r="D414" s="1">
        <v>-523.07819414274877</v>
      </c>
      <c r="E414" s="1">
        <v>530.82768740119025</v>
      </c>
      <c r="F414" s="1">
        <v>3.4211177555558412</v>
      </c>
      <c r="G414" s="1">
        <v>5.2608348543077854</v>
      </c>
      <c r="H414" s="1">
        <v>-0.22681443683243147</v>
      </c>
      <c r="I414" s="1">
        <v>6.3130018251693425</v>
      </c>
      <c r="J414" s="1"/>
      <c r="K414" s="3">
        <v>523.07819414274877</v>
      </c>
      <c r="L414" s="3">
        <v>-5.2608348543077854</v>
      </c>
      <c r="M414" s="3">
        <v>62.997396801785051</v>
      </c>
    </row>
    <row r="415" spans="1:13" x14ac:dyDescent="0.25">
      <c r="A415">
        <v>0.6794</v>
      </c>
      <c r="B415" s="1">
        <v>-70.337677022146252</v>
      </c>
      <c r="C415" s="1">
        <v>48.620194695440929</v>
      </c>
      <c r="D415" s="1">
        <v>-508.24074973329391</v>
      </c>
      <c r="E415" s="1">
        <v>516.11625101219772</v>
      </c>
      <c r="F415" s="1">
        <v>3.3455129432783641</v>
      </c>
      <c r="G415" s="1">
        <v>5.2986372604465242</v>
      </c>
      <c r="H415" s="1">
        <v>-0.16381042660120052</v>
      </c>
      <c r="I415" s="1">
        <v>6.3004010231230954</v>
      </c>
      <c r="J415" s="1"/>
      <c r="K415" s="3">
        <v>508.24074973329391</v>
      </c>
      <c r="L415" s="3">
        <v>-5.2986372604465242</v>
      </c>
      <c r="M415" s="3">
        <v>63.1647452584604</v>
      </c>
    </row>
    <row r="416" spans="1:13" x14ac:dyDescent="0.25">
      <c r="A416">
        <v>0.68120000000000003</v>
      </c>
      <c r="B416" s="1">
        <v>-70.911013515250445</v>
      </c>
      <c r="C416" s="1">
        <v>46.900185216128328</v>
      </c>
      <c r="D416" s="1">
        <v>-494.44287149265438</v>
      </c>
      <c r="E416" s="1">
        <v>502.41917918792825</v>
      </c>
      <c r="F416" s="1">
        <v>3.2699081310008875</v>
      </c>
      <c r="G416" s="1">
        <v>5.3301392655621402</v>
      </c>
      <c r="H416" s="1">
        <v>-0.10710681739309265</v>
      </c>
      <c r="I416" s="1">
        <v>6.2814998200537273</v>
      </c>
      <c r="J416" s="1"/>
      <c r="K416" s="3">
        <v>494.44287149265438</v>
      </c>
      <c r="L416" s="3">
        <v>-5.3301392655621402</v>
      </c>
      <c r="M416" s="3">
        <v>63.332093715135748</v>
      </c>
    </row>
    <row r="417" spans="1:13" x14ac:dyDescent="0.25">
      <c r="A417">
        <v>0.68300000000000005</v>
      </c>
      <c r="B417" s="1">
        <v>-71.207132363337237</v>
      </c>
      <c r="C417" s="1">
        <v>45.362887366486291</v>
      </c>
      <c r="D417" s="1">
        <v>-481.81686784231567</v>
      </c>
      <c r="E417" s="1">
        <v>489.87508075089005</v>
      </c>
      <c r="F417" s="1">
        <v>3.2132045217927789</v>
      </c>
      <c r="G417" s="1">
        <v>5.3490404686315092</v>
      </c>
      <c r="H417" s="1">
        <v>-6.3004010231230964E-2</v>
      </c>
      <c r="I417" s="1">
        <v>6.2688990180074811</v>
      </c>
      <c r="J417" s="1"/>
      <c r="K417" s="3">
        <v>481.81686784231567</v>
      </c>
      <c r="L417" s="3">
        <v>-5.3490404686315092</v>
      </c>
      <c r="M417" s="3">
        <v>63.499442171811097</v>
      </c>
    </row>
    <row r="418" spans="1:13" x14ac:dyDescent="0.25">
      <c r="A418">
        <v>0.68479999999999996</v>
      </c>
      <c r="B418" s="1">
        <v>-71.339440784822827</v>
      </c>
      <c r="C418" s="1">
        <v>44.506032827341549</v>
      </c>
      <c r="D418" s="1">
        <v>-470.11702314237607</v>
      </c>
      <c r="E418" s="1">
        <v>478.28234286834362</v>
      </c>
      <c r="F418" s="1">
        <v>3.1754021156540406</v>
      </c>
      <c r="G418" s="1">
        <v>5.3616412706777554</v>
      </c>
      <c r="H418" s="1">
        <v>-2.5201604092492384E-2</v>
      </c>
      <c r="I418" s="1">
        <v>6.2562982159612339</v>
      </c>
      <c r="J418" s="1"/>
      <c r="K418" s="3">
        <v>470.11702314237607</v>
      </c>
      <c r="L418" s="3">
        <v>-5.3616412706777554</v>
      </c>
      <c r="M418" s="3">
        <v>63.666790628486424</v>
      </c>
    </row>
    <row r="419" spans="1:13" x14ac:dyDescent="0.25">
      <c r="A419">
        <v>0.68659999999999999</v>
      </c>
      <c r="B419" s="1">
        <v>-71.333140383799687</v>
      </c>
      <c r="C419" s="1">
        <v>43.749984704566785</v>
      </c>
      <c r="D419" s="1">
        <v>-458.85820651405504</v>
      </c>
      <c r="E419" s="1">
        <v>467.09913105230009</v>
      </c>
      <c r="F419" s="1">
        <v>3.1375997095153023</v>
      </c>
      <c r="G419" s="1">
        <v>5.3553408696546319</v>
      </c>
      <c r="H419" s="1">
        <v>1.2600802046246192E-2</v>
      </c>
      <c r="I419" s="1">
        <v>6.2373970128918659</v>
      </c>
      <c r="J419" s="1"/>
      <c r="K419" s="3">
        <v>458.85820651405504</v>
      </c>
      <c r="L419" s="3">
        <v>-5.3553408696546319</v>
      </c>
      <c r="M419" s="3">
        <v>63.834139085161773</v>
      </c>
    </row>
    <row r="420" spans="1:13" x14ac:dyDescent="0.25">
      <c r="A420">
        <v>0.68840000000000001</v>
      </c>
      <c r="B420" s="1">
        <v>-71.333140383799687</v>
      </c>
      <c r="C420" s="1">
        <v>43.296355830901916</v>
      </c>
      <c r="D420" s="1">
        <v>-447.71909750517352</v>
      </c>
      <c r="E420" s="1">
        <v>456.07342926183469</v>
      </c>
      <c r="F420" s="1">
        <v>3.1123981054228094</v>
      </c>
      <c r="G420" s="1">
        <v>5.3490404686315092</v>
      </c>
      <c r="H420" s="1">
        <v>5.0403208184984769E-2</v>
      </c>
      <c r="I420" s="1">
        <v>6.2121954087993725</v>
      </c>
      <c r="J420" s="1"/>
      <c r="K420" s="3">
        <v>447.71909750517352</v>
      </c>
      <c r="L420" s="3">
        <v>-5.3490404686315092</v>
      </c>
      <c r="M420" s="3">
        <v>64.001487541837122</v>
      </c>
    </row>
    <row r="421" spans="1:13" x14ac:dyDescent="0.25">
      <c r="A421">
        <v>0.69020000000000004</v>
      </c>
      <c r="B421" s="1">
        <v>-70.589693063071181</v>
      </c>
      <c r="C421" s="1">
        <v>42.307192870271592</v>
      </c>
      <c r="D421" s="1">
        <v>-438.0920847418414</v>
      </c>
      <c r="E421" s="1">
        <v>446.38341248827135</v>
      </c>
      <c r="F421" s="1">
        <v>3.0556944962147012</v>
      </c>
      <c r="G421" s="1">
        <v>5.3112380624927695</v>
      </c>
      <c r="H421" s="1">
        <v>8.8205614323723355E-2</v>
      </c>
      <c r="I421" s="1">
        <v>6.1491913985681421</v>
      </c>
      <c r="J421" s="1"/>
      <c r="K421" s="3">
        <v>438.0920847418414</v>
      </c>
      <c r="L421" s="3">
        <v>-5.3112380624927695</v>
      </c>
      <c r="M421" s="3">
        <v>64.168835998512478</v>
      </c>
    </row>
    <row r="422" spans="1:13" x14ac:dyDescent="0.25">
      <c r="A422">
        <v>0.69199999999999995</v>
      </c>
      <c r="B422" s="1">
        <v>-69.386316467654652</v>
      </c>
      <c r="C422" s="1">
        <v>41.633049960797415</v>
      </c>
      <c r="D422" s="1">
        <v>-429.76295458927262</v>
      </c>
      <c r="E422" s="1">
        <v>437.95977632035573</v>
      </c>
      <c r="F422" s="1">
        <v>3.0178920900759629</v>
      </c>
      <c r="G422" s="1">
        <v>5.2608348543077854</v>
      </c>
      <c r="H422" s="1">
        <v>0.11340721841621573</v>
      </c>
      <c r="I422" s="1">
        <v>6.0861873883369118</v>
      </c>
      <c r="J422" s="1"/>
      <c r="K422" s="3">
        <v>429.76295458927262</v>
      </c>
      <c r="L422" s="3">
        <v>-5.2608348543077854</v>
      </c>
      <c r="M422" s="3">
        <v>64.336184455187805</v>
      </c>
    </row>
    <row r="423" spans="1:13" x14ac:dyDescent="0.25">
      <c r="A423">
        <v>0.69379999999999997</v>
      </c>
      <c r="B423" s="1">
        <v>-68.025429846660074</v>
      </c>
      <c r="C423" s="1">
        <v>40.574582588912747</v>
      </c>
      <c r="D423" s="1">
        <v>-421.56613285818952</v>
      </c>
      <c r="E423" s="1">
        <v>429.60544456369456</v>
      </c>
      <c r="F423" s="1">
        <v>2.9485876788216085</v>
      </c>
      <c r="G423" s="1">
        <v>5.1978308440765542</v>
      </c>
      <c r="H423" s="1">
        <v>0.13860882250870812</v>
      </c>
      <c r="I423" s="1">
        <v>5.997981774013188</v>
      </c>
      <c r="J423" s="1"/>
      <c r="K423" s="3">
        <v>421.56613285818952</v>
      </c>
      <c r="L423" s="3">
        <v>-5.1978308440765542</v>
      </c>
      <c r="M423" s="3">
        <v>64.503532911863147</v>
      </c>
    </row>
    <row r="424" spans="1:13" x14ac:dyDescent="0.25">
      <c r="A424">
        <v>0.6956</v>
      </c>
      <c r="B424" s="1">
        <v>-66.765349642035446</v>
      </c>
      <c r="C424" s="1">
        <v>40.454874969473394</v>
      </c>
      <c r="D424" s="1">
        <v>-413.5394219547307</v>
      </c>
      <c r="E424" s="1">
        <v>421.52203005102757</v>
      </c>
      <c r="F424" s="1">
        <v>2.9233860747291169</v>
      </c>
      <c r="G424" s="1">
        <v>5.1348268338453238</v>
      </c>
      <c r="H424" s="1">
        <v>0.16381042660120052</v>
      </c>
      <c r="I424" s="1">
        <v>5.9286773627588332</v>
      </c>
      <c r="J424" s="1"/>
      <c r="K424" s="3">
        <v>413.5394219547307</v>
      </c>
      <c r="L424" s="3">
        <v>-5.1348268338453238</v>
      </c>
      <c r="M424" s="3">
        <v>64.670881368538502</v>
      </c>
    </row>
    <row r="425" spans="1:13" x14ac:dyDescent="0.25">
      <c r="A425">
        <v>0.69740000000000002</v>
      </c>
      <c r="B425" s="1">
        <v>-65.385561817971492</v>
      </c>
      <c r="C425" s="1">
        <v>40.341467751057188</v>
      </c>
      <c r="D425" s="1">
        <v>-406.4010675955322</v>
      </c>
      <c r="E425" s="1">
        <v>414.27656887443607</v>
      </c>
      <c r="F425" s="1">
        <v>2.8918840696135013</v>
      </c>
      <c r="G425" s="1">
        <v>5.0781232246372161</v>
      </c>
      <c r="H425" s="1">
        <v>0.18901203069369288</v>
      </c>
      <c r="I425" s="1">
        <v>5.8656733525276028</v>
      </c>
      <c r="J425" s="1"/>
      <c r="K425" s="3">
        <v>406.4010675955322</v>
      </c>
      <c r="L425" s="3">
        <v>-5.0781232246372161</v>
      </c>
      <c r="M425" s="3">
        <v>64.838229825213844</v>
      </c>
    </row>
    <row r="426" spans="1:13" x14ac:dyDescent="0.25">
      <c r="A426">
        <v>0.69920000000000004</v>
      </c>
      <c r="B426" s="1">
        <v>-63.980572389815045</v>
      </c>
      <c r="C426" s="1">
        <v>40.335167350034055</v>
      </c>
      <c r="D426" s="1">
        <v>-400.00616055706223</v>
      </c>
      <c r="E426" s="1">
        <v>407.74305301345737</v>
      </c>
      <c r="F426" s="1">
        <v>2.8729828665441315</v>
      </c>
      <c r="G426" s="1">
        <v>5.0214196154291075</v>
      </c>
      <c r="H426" s="1">
        <v>0.20161283273993907</v>
      </c>
      <c r="I426" s="1">
        <v>5.8089697433194951</v>
      </c>
      <c r="J426" s="1"/>
      <c r="K426" s="3">
        <v>400.00616055706223</v>
      </c>
      <c r="L426" s="3">
        <v>-5.0214196154291075</v>
      </c>
      <c r="M426" s="3">
        <v>65.005578281889186</v>
      </c>
    </row>
    <row r="427" spans="1:13" x14ac:dyDescent="0.25">
      <c r="A427">
        <v>0.70089999999999997</v>
      </c>
      <c r="B427" s="1">
        <v>-62.739393388259792</v>
      </c>
      <c r="C427" s="1">
        <v>40.429673365380907</v>
      </c>
      <c r="D427" s="1">
        <v>-393.86956996054033</v>
      </c>
      <c r="E427" s="1">
        <v>401.48045439647302</v>
      </c>
      <c r="F427" s="1">
        <v>2.8477812624516394</v>
      </c>
      <c r="G427" s="1">
        <v>4.9710164072441225</v>
      </c>
      <c r="H427" s="1">
        <v>0.22051403580930834</v>
      </c>
      <c r="I427" s="1">
        <v>5.745965733088263</v>
      </c>
      <c r="J427" s="1"/>
      <c r="K427" s="3">
        <v>393.86956996054033</v>
      </c>
      <c r="L427" s="3">
        <v>-4.9710164072441225</v>
      </c>
      <c r="M427" s="3">
        <v>65.163629602082565</v>
      </c>
    </row>
    <row r="428" spans="1:13" x14ac:dyDescent="0.25">
      <c r="A428">
        <v>0.70269999999999999</v>
      </c>
      <c r="B428" s="1">
        <v>-61.636823209213254</v>
      </c>
      <c r="C428" s="1">
        <v>40.732092614490817</v>
      </c>
      <c r="D428" s="1">
        <v>-387.909390592666</v>
      </c>
      <c r="E428" s="1">
        <v>395.45097061734424</v>
      </c>
      <c r="F428" s="1">
        <v>2.8225796583591474</v>
      </c>
      <c r="G428" s="1">
        <v>4.9206131990591384</v>
      </c>
      <c r="H428" s="1">
        <v>0.23941523887867766</v>
      </c>
      <c r="I428" s="1">
        <v>5.6892621238801553</v>
      </c>
      <c r="J428" s="1"/>
      <c r="K428" s="3">
        <v>387.909390592666</v>
      </c>
      <c r="L428" s="3">
        <v>-4.9206131990591384</v>
      </c>
      <c r="M428" s="3">
        <v>65.330978058757907</v>
      </c>
    </row>
    <row r="429" spans="1:13" x14ac:dyDescent="0.25">
      <c r="A429">
        <v>0.70450000000000002</v>
      </c>
      <c r="B429" s="1">
        <v>-60.67286185267541</v>
      </c>
      <c r="C429" s="1">
        <v>41.053413066670096</v>
      </c>
      <c r="D429" s="1">
        <v>-382.20122726571634</v>
      </c>
      <c r="E429" s="1">
        <v>389.70500488425597</v>
      </c>
      <c r="F429" s="1">
        <v>2.7973780542666549</v>
      </c>
      <c r="G429" s="1">
        <v>4.8639095898510298</v>
      </c>
      <c r="H429" s="1">
        <v>0.26461684297117005</v>
      </c>
      <c r="I429" s="1">
        <v>5.6325585146720485</v>
      </c>
      <c r="J429" s="1"/>
      <c r="K429" s="3">
        <v>382.20122726571634</v>
      </c>
      <c r="L429" s="3">
        <v>-4.8639095898510298</v>
      </c>
      <c r="M429" s="3">
        <v>65.498326515433263</v>
      </c>
    </row>
    <row r="430" spans="1:13" x14ac:dyDescent="0.25">
      <c r="A430">
        <v>0.70630000000000004</v>
      </c>
      <c r="B430" s="1">
        <v>-59.94201533399314</v>
      </c>
      <c r="C430" s="1">
        <v>42.042576027300427</v>
      </c>
      <c r="D430" s="1">
        <v>-376.83328559401548</v>
      </c>
      <c r="E430" s="1">
        <v>384.35596441562444</v>
      </c>
      <c r="F430" s="1">
        <v>2.7910776532435313</v>
      </c>
      <c r="G430" s="1">
        <v>4.8324075847354147</v>
      </c>
      <c r="H430" s="1">
        <v>0.28351804604053937</v>
      </c>
      <c r="I430" s="1">
        <v>5.5947561085333097</v>
      </c>
      <c r="J430" s="1"/>
      <c r="K430" s="3">
        <v>376.83328559401548</v>
      </c>
      <c r="L430" s="3">
        <v>-4.8324075847354147</v>
      </c>
      <c r="M430" s="3">
        <v>65.665674972108604</v>
      </c>
    </row>
    <row r="431" spans="1:13" x14ac:dyDescent="0.25">
      <c r="A431">
        <v>0.70809999999999995</v>
      </c>
      <c r="B431" s="1">
        <v>-59.110362398940886</v>
      </c>
      <c r="C431" s="1">
        <v>42.672616129612734</v>
      </c>
      <c r="D431" s="1">
        <v>-371.82446678063263</v>
      </c>
      <c r="E431" s="1">
        <v>379.34084520121849</v>
      </c>
      <c r="F431" s="1">
        <v>2.7721764501741628</v>
      </c>
      <c r="G431" s="1">
        <v>4.7946051785966768</v>
      </c>
      <c r="H431" s="1">
        <v>0.30241924910990864</v>
      </c>
      <c r="I431" s="1">
        <v>5.556953702394571</v>
      </c>
      <c r="J431" s="1"/>
      <c r="K431" s="3">
        <v>371.82446678063263</v>
      </c>
      <c r="L431" s="3">
        <v>-4.7946051785966768</v>
      </c>
      <c r="M431" s="3">
        <v>65.833023428783946</v>
      </c>
    </row>
    <row r="432" spans="1:13" x14ac:dyDescent="0.25">
      <c r="A432">
        <v>0.70989999999999998</v>
      </c>
      <c r="B432" s="1">
        <v>-58.222005854680525</v>
      </c>
      <c r="C432" s="1">
        <v>43.012837784861382</v>
      </c>
      <c r="D432" s="1">
        <v>-367.21257323170653</v>
      </c>
      <c r="E432" s="1">
        <v>374.69744964717677</v>
      </c>
      <c r="F432" s="1">
        <v>2.7406744450585467</v>
      </c>
      <c r="G432" s="1">
        <v>4.756802772457938</v>
      </c>
      <c r="H432" s="1">
        <v>0.3213204521792779</v>
      </c>
      <c r="I432" s="1">
        <v>5.506550494209586</v>
      </c>
      <c r="J432" s="1"/>
      <c r="K432" s="3">
        <v>367.21257323170653</v>
      </c>
      <c r="L432" s="3">
        <v>-4.756802772457938</v>
      </c>
      <c r="M432" s="3">
        <v>66.000371885459288</v>
      </c>
    </row>
    <row r="433" spans="1:13" x14ac:dyDescent="0.25">
      <c r="A433">
        <v>0.7117</v>
      </c>
      <c r="B433" s="1">
        <v>-57.339949711443303</v>
      </c>
      <c r="C433" s="1">
        <v>42.90573096746828</v>
      </c>
      <c r="D433" s="1">
        <v>-363.55204023727197</v>
      </c>
      <c r="E433" s="1">
        <v>370.94241063739543</v>
      </c>
      <c r="F433" s="1">
        <v>2.6965716378966857</v>
      </c>
      <c r="G433" s="1">
        <v>4.725300767342322</v>
      </c>
      <c r="H433" s="1">
        <v>0.34022165524864723</v>
      </c>
      <c r="I433" s="1">
        <v>5.4624476870477245</v>
      </c>
      <c r="J433" s="1"/>
      <c r="K433" s="3">
        <v>363.55204023727197</v>
      </c>
      <c r="L433" s="3">
        <v>-4.725300767342322</v>
      </c>
      <c r="M433" s="3">
        <v>66.167720342134629</v>
      </c>
    </row>
    <row r="434" spans="1:13" x14ac:dyDescent="0.25">
      <c r="A434">
        <v>0.71350000000000002</v>
      </c>
      <c r="B434" s="1">
        <v>-56.74771201526972</v>
      </c>
      <c r="C434" s="1">
        <v>43.201849815555072</v>
      </c>
      <c r="D434" s="1">
        <v>-360.30103330934048</v>
      </c>
      <c r="E434" s="1">
        <v>367.67880290741766</v>
      </c>
      <c r="F434" s="1">
        <v>2.6650696327810701</v>
      </c>
      <c r="G434" s="1">
        <v>4.706399564272953</v>
      </c>
      <c r="H434" s="1">
        <v>0.35912285831801644</v>
      </c>
      <c r="I434" s="1">
        <v>5.4309456819321085</v>
      </c>
      <c r="J434" s="1"/>
      <c r="K434" s="3">
        <v>360.30103330934048</v>
      </c>
      <c r="L434" s="3">
        <v>-4.706399564272953</v>
      </c>
      <c r="M434" s="3">
        <v>66.335068798809985</v>
      </c>
    </row>
    <row r="435" spans="1:13" x14ac:dyDescent="0.25">
      <c r="A435">
        <v>0.71530000000000005</v>
      </c>
      <c r="B435" s="1">
        <v>-56.212177928304271</v>
      </c>
      <c r="C435" s="1">
        <v>43.573573475919339</v>
      </c>
      <c r="D435" s="1">
        <v>-357.13193159470961</v>
      </c>
      <c r="E435" s="1">
        <v>364.50970119278668</v>
      </c>
      <c r="F435" s="1">
        <v>2.6398680286885776</v>
      </c>
      <c r="G435" s="1">
        <v>4.6937987622267068</v>
      </c>
      <c r="H435" s="1">
        <v>0.37172366036426269</v>
      </c>
      <c r="I435" s="1">
        <v>5.4120444788627395</v>
      </c>
      <c r="J435" s="1"/>
      <c r="K435" s="3">
        <v>357.13193159470961</v>
      </c>
      <c r="L435" s="3">
        <v>-4.6937987622267068</v>
      </c>
      <c r="M435" s="3">
        <v>66.502417255485312</v>
      </c>
    </row>
    <row r="436" spans="1:13" x14ac:dyDescent="0.25">
      <c r="A436">
        <v>0.71709999999999996</v>
      </c>
      <c r="B436" s="1">
        <v>-55.853055069986254</v>
      </c>
      <c r="C436" s="1">
        <v>43.882293126052375</v>
      </c>
      <c r="D436" s="1">
        <v>-353.13747734604959</v>
      </c>
      <c r="E436" s="1">
        <v>360.55934975128855</v>
      </c>
      <c r="F436" s="1">
        <v>2.6146664245960851</v>
      </c>
      <c r="G436" s="1">
        <v>4.674897559157337</v>
      </c>
      <c r="H436" s="1">
        <v>0.39062486343363195</v>
      </c>
      <c r="I436" s="1">
        <v>5.3868428747702479</v>
      </c>
      <c r="J436" s="1"/>
      <c r="K436" s="3">
        <v>353.13747734604959</v>
      </c>
      <c r="L436" s="3">
        <v>-4.674897559157337</v>
      </c>
      <c r="M436" s="3">
        <v>66.669765712160654</v>
      </c>
    </row>
    <row r="437" spans="1:13" x14ac:dyDescent="0.25">
      <c r="A437">
        <v>0.71889999999999998</v>
      </c>
      <c r="B437" s="1">
        <v>-55.859355471009373</v>
      </c>
      <c r="C437" s="1">
        <v>44.140609568000414</v>
      </c>
      <c r="D437" s="1">
        <v>-348.78390023907156</v>
      </c>
      <c r="E437" s="1">
        <v>356.29397825863424</v>
      </c>
      <c r="F437" s="1">
        <v>2.5894648205035931</v>
      </c>
      <c r="G437" s="1">
        <v>4.6685971581342143</v>
      </c>
      <c r="H437" s="1">
        <v>0.40952606650300127</v>
      </c>
      <c r="I437" s="1">
        <v>5.3679416717008772</v>
      </c>
      <c r="J437" s="1"/>
      <c r="K437" s="3">
        <v>348.78390023907156</v>
      </c>
      <c r="L437" s="3">
        <v>-4.6685971581342143</v>
      </c>
      <c r="M437" s="3">
        <v>66.83711416883601</v>
      </c>
    </row>
    <row r="438" spans="1:13" x14ac:dyDescent="0.25">
      <c r="A438">
        <v>0.72070000000000001</v>
      </c>
      <c r="B438" s="1">
        <v>-55.909758679194354</v>
      </c>
      <c r="C438" s="1">
        <v>44.550135634503405</v>
      </c>
      <c r="D438" s="1">
        <v>-344.15940588809912</v>
      </c>
      <c r="E438" s="1">
        <v>351.80179232914747</v>
      </c>
      <c r="F438" s="1">
        <v>2.5642632164111001</v>
      </c>
      <c r="G438" s="1">
        <v>4.6496959550648453</v>
      </c>
      <c r="H438" s="1">
        <v>0.43472767059549361</v>
      </c>
      <c r="I438" s="1">
        <v>5.3427400676083856</v>
      </c>
      <c r="J438" s="1"/>
      <c r="K438" s="3">
        <v>344.15940588809912</v>
      </c>
      <c r="L438" s="3">
        <v>-4.6496959550648453</v>
      </c>
      <c r="M438" s="3">
        <v>67.004462625511351</v>
      </c>
    </row>
    <row r="439" spans="1:13" x14ac:dyDescent="0.25">
      <c r="A439">
        <v>0.72250000000000003</v>
      </c>
      <c r="B439" s="1">
        <v>-55.664043039292551</v>
      </c>
      <c r="C439" s="1">
        <v>44.625740446780888</v>
      </c>
      <c r="D439" s="1">
        <v>-340.22795564967032</v>
      </c>
      <c r="E439" s="1">
        <v>347.9081444968574</v>
      </c>
      <c r="F439" s="1">
        <v>2.5264608102723614</v>
      </c>
      <c r="G439" s="1">
        <v>4.6244943509723528</v>
      </c>
      <c r="H439" s="1">
        <v>0.45362887366486293</v>
      </c>
      <c r="I439" s="1">
        <v>5.2986372604465242</v>
      </c>
      <c r="J439" s="1"/>
      <c r="K439" s="3">
        <v>340.22795564967032</v>
      </c>
      <c r="L439" s="3">
        <v>-4.6244943509723528</v>
      </c>
      <c r="M439" s="3">
        <v>67.171811082186693</v>
      </c>
    </row>
    <row r="440" spans="1:13" x14ac:dyDescent="0.25">
      <c r="A440">
        <v>0.72419999999999995</v>
      </c>
      <c r="B440" s="1">
        <v>-55.32382138404391</v>
      </c>
      <c r="C440" s="1">
        <v>44.480831223249055</v>
      </c>
      <c r="D440" s="1">
        <v>-336.73123308183705</v>
      </c>
      <c r="E440" s="1">
        <v>344.39252072595468</v>
      </c>
      <c r="F440" s="1">
        <v>2.4823580031104999</v>
      </c>
      <c r="G440" s="1">
        <v>4.5929923458567368</v>
      </c>
      <c r="H440" s="1">
        <v>0.4725300767342322</v>
      </c>
      <c r="I440" s="1">
        <v>5.2545344532846627</v>
      </c>
      <c r="J440" s="1"/>
      <c r="K440" s="3">
        <v>336.73123308183705</v>
      </c>
      <c r="L440" s="3">
        <v>-4.5929923458567368</v>
      </c>
      <c r="M440" s="3">
        <v>67.329862402380073</v>
      </c>
    </row>
    <row r="441" spans="1:13" x14ac:dyDescent="0.25">
      <c r="A441">
        <v>0.72599999999999998</v>
      </c>
      <c r="B441" s="1">
        <v>-54.71898288582409</v>
      </c>
      <c r="C441" s="1">
        <v>44.260317187439753</v>
      </c>
      <c r="D441" s="1">
        <v>-333.83934901222347</v>
      </c>
      <c r="E441" s="1">
        <v>341.42503184406371</v>
      </c>
      <c r="F441" s="1">
        <v>2.4382551959486385</v>
      </c>
      <c r="G441" s="1">
        <v>4.5677907417642452</v>
      </c>
      <c r="H441" s="1">
        <v>0.49143127980360152</v>
      </c>
      <c r="I441" s="1">
        <v>5.2104316461228004</v>
      </c>
      <c r="J441" s="1"/>
      <c r="K441" s="3">
        <v>333.83934901222347</v>
      </c>
      <c r="L441" s="3">
        <v>-4.5677907417642452</v>
      </c>
      <c r="M441" s="3">
        <v>67.497210859055414</v>
      </c>
    </row>
    <row r="442" spans="1:13" x14ac:dyDescent="0.25">
      <c r="A442">
        <v>0.7278</v>
      </c>
      <c r="B442" s="1">
        <v>-54.24645280908986</v>
      </c>
      <c r="C442" s="1">
        <v>43.434964653410624</v>
      </c>
      <c r="D442" s="1">
        <v>-331.40109381627485</v>
      </c>
      <c r="E442" s="1">
        <v>338.88597023174509</v>
      </c>
      <c r="F442" s="1">
        <v>2.3815515867405304</v>
      </c>
      <c r="G442" s="1">
        <v>4.5488895386948753</v>
      </c>
      <c r="H442" s="1">
        <v>0.49773168082672459</v>
      </c>
      <c r="I442" s="1">
        <v>5.1726292399840625</v>
      </c>
      <c r="J442" s="1"/>
      <c r="K442" s="3">
        <v>331.40109381627485</v>
      </c>
      <c r="L442" s="3">
        <v>-4.5488895386948753</v>
      </c>
      <c r="M442" s="3">
        <v>67.664559315730756</v>
      </c>
    </row>
    <row r="443" spans="1:13" x14ac:dyDescent="0.25">
      <c r="A443">
        <v>0.72960000000000003</v>
      </c>
      <c r="B443" s="1">
        <v>-53.899930752818086</v>
      </c>
      <c r="C443" s="1">
        <v>42.666315728589609</v>
      </c>
      <c r="D443" s="1">
        <v>-328.78012699065567</v>
      </c>
      <c r="E443" s="1">
        <v>336.18939859384841</v>
      </c>
      <c r="F443" s="1">
        <v>2.3374487795786685</v>
      </c>
      <c r="G443" s="1">
        <v>4.5299883356255064</v>
      </c>
      <c r="H443" s="1">
        <v>0.51033248287297084</v>
      </c>
      <c r="I443" s="1">
        <v>5.1411272348684465</v>
      </c>
      <c r="J443" s="1"/>
      <c r="K443" s="3">
        <v>328.78012699065567</v>
      </c>
      <c r="L443" s="3">
        <v>-4.5299883356255064</v>
      </c>
      <c r="M443" s="3">
        <v>67.831907772406112</v>
      </c>
    </row>
    <row r="444" spans="1:13" x14ac:dyDescent="0.25">
      <c r="A444">
        <v>0.73140000000000005</v>
      </c>
      <c r="B444" s="1">
        <v>-53.559709097569439</v>
      </c>
      <c r="C444" s="1">
        <v>41.992172819115446</v>
      </c>
      <c r="D444" s="1">
        <v>-326.0646541496896</v>
      </c>
      <c r="E444" s="1">
        <v>333.404621341628</v>
      </c>
      <c r="F444" s="1">
        <v>2.2996463734399302</v>
      </c>
      <c r="G444" s="1">
        <v>4.5110871325561366</v>
      </c>
      <c r="H444" s="1">
        <v>0.52293328491921698</v>
      </c>
      <c r="I444" s="1">
        <v>5.1096252297528304</v>
      </c>
      <c r="J444" s="1"/>
      <c r="K444" s="3">
        <v>326.0646541496896</v>
      </c>
      <c r="L444" s="3">
        <v>-4.5110871325561366</v>
      </c>
      <c r="M444" s="3">
        <v>67.999256229081453</v>
      </c>
    </row>
    <row r="445" spans="1:13" x14ac:dyDescent="0.25">
      <c r="A445">
        <v>0.73319999999999996</v>
      </c>
      <c r="B445" s="1">
        <v>-53.099779822881459</v>
      </c>
      <c r="C445" s="1">
        <v>41.500741539311839</v>
      </c>
      <c r="D445" s="1">
        <v>-323.3554817097467</v>
      </c>
      <c r="E445" s="1">
        <v>330.60724328736137</v>
      </c>
      <c r="F445" s="1">
        <v>2.2618439673011914</v>
      </c>
      <c r="G445" s="1">
        <v>4.4732847264173978</v>
      </c>
      <c r="H445" s="1">
        <v>0.5292336859423401</v>
      </c>
      <c r="I445" s="1">
        <v>5.0592220215678463</v>
      </c>
      <c r="J445" s="1"/>
      <c r="K445" s="3">
        <v>323.3554817097467</v>
      </c>
      <c r="L445" s="3">
        <v>-4.4732847264173978</v>
      </c>
      <c r="M445" s="3">
        <v>68.166604685756781</v>
      </c>
    </row>
    <row r="446" spans="1:13" x14ac:dyDescent="0.25">
      <c r="A446">
        <v>0.73499999999999999</v>
      </c>
      <c r="B446" s="1">
        <v>-52.557945334892864</v>
      </c>
      <c r="C446" s="1">
        <v>40.889602640068901</v>
      </c>
      <c r="D446" s="1">
        <v>-320.91092611277492</v>
      </c>
      <c r="E446" s="1">
        <v>328.04928047197336</v>
      </c>
      <c r="F446" s="1">
        <v>2.2114407591162069</v>
      </c>
      <c r="G446" s="1">
        <v>4.43548232027866</v>
      </c>
      <c r="H446" s="1">
        <v>0.53553408696546312</v>
      </c>
      <c r="I446" s="1">
        <v>5.0088188133828613</v>
      </c>
      <c r="J446" s="1"/>
      <c r="K446" s="3">
        <v>320.91092611277492</v>
      </c>
      <c r="L446" s="3">
        <v>-4.43548232027866</v>
      </c>
      <c r="M446" s="3">
        <v>68.333953142432136</v>
      </c>
    </row>
    <row r="447" spans="1:13" x14ac:dyDescent="0.25">
      <c r="A447">
        <v>0.73680000000000001</v>
      </c>
      <c r="B447" s="1">
        <v>-51.675889191655628</v>
      </c>
      <c r="C447" s="1">
        <v>39.29560118121875</v>
      </c>
      <c r="D447" s="1">
        <v>-319.87135994395959</v>
      </c>
      <c r="E447" s="1">
        <v>326.66949264790941</v>
      </c>
      <c r="F447" s="1">
        <v>2.1232351447924835</v>
      </c>
      <c r="G447" s="1">
        <v>4.3913795131167976</v>
      </c>
      <c r="H447" s="1">
        <v>0.54183448798858636</v>
      </c>
      <c r="I447" s="1">
        <v>4.9269136000822611</v>
      </c>
      <c r="J447" s="1"/>
      <c r="K447" s="3">
        <v>319.87135994395959</v>
      </c>
      <c r="L447" s="3">
        <v>-4.3913795131167976</v>
      </c>
      <c r="M447" s="3">
        <v>68.501301599107492</v>
      </c>
    </row>
    <row r="448" spans="1:13" x14ac:dyDescent="0.25">
      <c r="A448">
        <v>0.73860000000000003</v>
      </c>
      <c r="B448" s="1">
        <v>-50.80643385046465</v>
      </c>
      <c r="C448" s="1">
        <v>37.600793305998636</v>
      </c>
      <c r="D448" s="1">
        <v>-319.19721703448545</v>
      </c>
      <c r="E448" s="1">
        <v>325.64252728114036</v>
      </c>
      <c r="F448" s="1">
        <v>2.0287291294456371</v>
      </c>
      <c r="G448" s="1">
        <v>4.3472767059549371</v>
      </c>
      <c r="H448" s="1">
        <v>0.54183448798858636</v>
      </c>
      <c r="I448" s="1">
        <v>4.8450083867816618</v>
      </c>
      <c r="J448" s="1"/>
      <c r="K448" s="3">
        <v>319.19721703448545</v>
      </c>
      <c r="L448" s="3">
        <v>-4.3472767059549371</v>
      </c>
      <c r="M448" s="3">
        <v>68.66865005578282</v>
      </c>
    </row>
    <row r="449" spans="1:13" x14ac:dyDescent="0.25">
      <c r="A449">
        <v>0.74039999999999995</v>
      </c>
      <c r="B449" s="1">
        <v>-49.987381717458653</v>
      </c>
      <c r="C449" s="1">
        <v>35.950088237940392</v>
      </c>
      <c r="D449" s="1">
        <v>-318.63648134342748</v>
      </c>
      <c r="E449" s="1">
        <v>324.74156993483371</v>
      </c>
      <c r="F449" s="1">
        <v>1.9405235151219138</v>
      </c>
      <c r="G449" s="1">
        <v>4.3031738987930748</v>
      </c>
      <c r="H449" s="1">
        <v>0.54183448798858636</v>
      </c>
      <c r="I449" s="1">
        <v>4.7631031734810607</v>
      </c>
      <c r="J449" s="1"/>
      <c r="K449" s="3">
        <v>318.63648134342748</v>
      </c>
      <c r="L449" s="3">
        <v>-4.3031738987930748</v>
      </c>
      <c r="M449" s="3">
        <v>68.835998512458161</v>
      </c>
    </row>
    <row r="450" spans="1:13" x14ac:dyDescent="0.25">
      <c r="A450">
        <v>0.74219999999999997</v>
      </c>
      <c r="B450" s="1">
        <v>-49.432946427423808</v>
      </c>
      <c r="C450" s="1">
        <v>34.696308434338889</v>
      </c>
      <c r="D450" s="1">
        <v>-316.70225822932872</v>
      </c>
      <c r="E450" s="1">
        <v>322.61203438901811</v>
      </c>
      <c r="F450" s="1">
        <v>1.8712191038675596</v>
      </c>
      <c r="G450" s="1">
        <v>4.2716718936774596</v>
      </c>
      <c r="H450" s="1">
        <v>0.54813488901170937</v>
      </c>
      <c r="I450" s="1">
        <v>4.706399564272953</v>
      </c>
      <c r="J450" s="1"/>
      <c r="K450" s="3">
        <v>316.70225822932872</v>
      </c>
      <c r="L450" s="3">
        <v>-4.2716718936774596</v>
      </c>
      <c r="M450" s="3">
        <v>69.003346969133517</v>
      </c>
    </row>
    <row r="451" spans="1:13" x14ac:dyDescent="0.25">
      <c r="A451">
        <v>0.74399999999999999</v>
      </c>
      <c r="B451" s="1">
        <v>-49.105325574221418</v>
      </c>
      <c r="C451" s="1">
        <v>34.047367128957212</v>
      </c>
      <c r="D451" s="1">
        <v>-313.50795491060529</v>
      </c>
      <c r="E451" s="1">
        <v>319.3484266590404</v>
      </c>
      <c r="F451" s="1">
        <v>1.827116296705698</v>
      </c>
      <c r="G451" s="1">
        <v>4.2338694875387208</v>
      </c>
      <c r="H451" s="1">
        <v>0.5544352900348325</v>
      </c>
      <c r="I451" s="1">
        <v>4.655996356087968</v>
      </c>
      <c r="J451" s="1"/>
      <c r="K451" s="3">
        <v>313.50795491060529</v>
      </c>
      <c r="L451" s="3">
        <v>-4.2338694875387208</v>
      </c>
      <c r="M451" s="3">
        <v>69.170695425808859</v>
      </c>
    </row>
    <row r="452" spans="1:13" x14ac:dyDescent="0.25">
      <c r="A452">
        <v>0.74580000000000002</v>
      </c>
      <c r="B452" s="1">
        <v>-49.099025173198292</v>
      </c>
      <c r="C452" s="1">
        <v>33.492931838922374</v>
      </c>
      <c r="D452" s="1">
        <v>-309.71511349468517</v>
      </c>
      <c r="E452" s="1">
        <v>315.55558524312028</v>
      </c>
      <c r="F452" s="1">
        <v>1.7956142915900826</v>
      </c>
      <c r="G452" s="1">
        <v>4.2023674824231048</v>
      </c>
      <c r="H452" s="1">
        <v>0.56073569105795551</v>
      </c>
      <c r="I452" s="1">
        <v>4.6181939499492293</v>
      </c>
      <c r="J452" s="1"/>
      <c r="K452" s="3">
        <v>309.71511349468517</v>
      </c>
      <c r="L452" s="3">
        <v>-4.2023674824231048</v>
      </c>
      <c r="M452" s="3">
        <v>69.3380438824842</v>
      </c>
    </row>
    <row r="453" spans="1:13" x14ac:dyDescent="0.25">
      <c r="A453">
        <v>0.74760000000000004</v>
      </c>
      <c r="B453" s="1">
        <v>-49.023420360920817</v>
      </c>
      <c r="C453" s="1">
        <v>33.114907777534995</v>
      </c>
      <c r="D453" s="1">
        <v>-305.67655643886326</v>
      </c>
      <c r="E453" s="1">
        <v>311.52962898934459</v>
      </c>
      <c r="F453" s="1">
        <v>1.776713088520713</v>
      </c>
      <c r="G453" s="1">
        <v>4.1645650762843669</v>
      </c>
      <c r="H453" s="1">
        <v>0.56703609208107875</v>
      </c>
      <c r="I453" s="1">
        <v>4.5740911427873678</v>
      </c>
      <c r="J453" s="1"/>
      <c r="K453" s="3">
        <v>305.67655643886326</v>
      </c>
      <c r="L453" s="3">
        <v>-4.1645650762843669</v>
      </c>
      <c r="M453" s="3">
        <v>69.505392339159556</v>
      </c>
    </row>
    <row r="454" spans="1:13" x14ac:dyDescent="0.25">
      <c r="A454">
        <v>0.74929999999999997</v>
      </c>
      <c r="B454" s="1">
        <v>-49.017119959897684</v>
      </c>
      <c r="C454" s="1">
        <v>33.341722214367429</v>
      </c>
      <c r="D454" s="1">
        <v>-300.78744524491975</v>
      </c>
      <c r="E454" s="1">
        <v>306.74132421177109</v>
      </c>
      <c r="F454" s="1">
        <v>1.7830134895438361</v>
      </c>
      <c r="G454" s="1">
        <v>4.1267626701456281</v>
      </c>
      <c r="H454" s="1">
        <v>0.57333649310420176</v>
      </c>
      <c r="I454" s="1">
        <v>4.5425891376717527</v>
      </c>
      <c r="J454" s="1"/>
      <c r="K454" s="3">
        <v>300.78744524491975</v>
      </c>
      <c r="L454" s="3">
        <v>-4.1267626701456281</v>
      </c>
      <c r="M454" s="3">
        <v>69.663443659352922</v>
      </c>
    </row>
    <row r="455" spans="1:13" x14ac:dyDescent="0.25">
      <c r="A455">
        <v>0.75109999999999999</v>
      </c>
      <c r="B455" s="1">
        <v>-49.023420360920817</v>
      </c>
      <c r="C455" s="1">
        <v>33.650441864500458</v>
      </c>
      <c r="D455" s="1">
        <v>-295.81642883767563</v>
      </c>
      <c r="E455" s="1">
        <v>301.8648138198738</v>
      </c>
      <c r="F455" s="1">
        <v>1.8019146926132052</v>
      </c>
      <c r="G455" s="1">
        <v>4.0889602640068894</v>
      </c>
      <c r="H455" s="1">
        <v>0.58593729515044801</v>
      </c>
      <c r="I455" s="1">
        <v>4.5110871325561366</v>
      </c>
      <c r="J455" s="1"/>
      <c r="K455" s="3">
        <v>295.81642883767563</v>
      </c>
      <c r="L455" s="3">
        <v>-4.0889602640068894</v>
      </c>
      <c r="M455" s="3">
        <v>69.830792116028263</v>
      </c>
    </row>
    <row r="456" spans="1:13" x14ac:dyDescent="0.25">
      <c r="A456">
        <v>0.75290000000000001</v>
      </c>
      <c r="B456" s="1">
        <v>-48.897412340458352</v>
      </c>
      <c r="C456" s="1">
        <v>33.719746275754808</v>
      </c>
      <c r="D456" s="1">
        <v>-291.28014010102697</v>
      </c>
      <c r="E456" s="1">
        <v>297.39782949447948</v>
      </c>
      <c r="F456" s="1">
        <v>1.7956142915900826</v>
      </c>
      <c r="G456" s="1">
        <v>4.044857456845028</v>
      </c>
      <c r="H456" s="1">
        <v>0.59223769617357103</v>
      </c>
      <c r="I456" s="1">
        <v>4.4669843253942751</v>
      </c>
      <c r="J456" s="1"/>
      <c r="K456" s="3">
        <v>291.28014010102697</v>
      </c>
      <c r="L456" s="3">
        <v>-4.044857456845028</v>
      </c>
      <c r="M456" s="3">
        <v>69.998140572703619</v>
      </c>
    </row>
    <row r="457" spans="1:13" x14ac:dyDescent="0.25">
      <c r="A457">
        <v>0.75470000000000004</v>
      </c>
      <c r="B457" s="1">
        <v>-48.481585872932229</v>
      </c>
      <c r="C457" s="1">
        <v>33.165310985719984</v>
      </c>
      <c r="D457" s="1">
        <v>-287.90312515263298</v>
      </c>
      <c r="E457" s="1">
        <v>293.95781053585432</v>
      </c>
      <c r="F457" s="1">
        <v>1.7641122864744667</v>
      </c>
      <c r="G457" s="1">
        <v>3.9944542486600434</v>
      </c>
      <c r="H457" s="1">
        <v>0.59853809719669404</v>
      </c>
      <c r="I457" s="1">
        <v>4.4102807161861675</v>
      </c>
      <c r="J457" s="1"/>
      <c r="K457" s="3">
        <v>287.90312515263298</v>
      </c>
      <c r="L457" s="3">
        <v>-3.9944542486600434</v>
      </c>
      <c r="M457" s="3">
        <v>70.165489029378961</v>
      </c>
    </row>
    <row r="458" spans="1:13" x14ac:dyDescent="0.25">
      <c r="A458">
        <v>0.75649999999999995</v>
      </c>
      <c r="B458" s="1">
        <v>-47.643632536856863</v>
      </c>
      <c r="C458" s="1">
        <v>32.024938400534694</v>
      </c>
      <c r="D458" s="1">
        <v>-285.97520243955734</v>
      </c>
      <c r="E458" s="1">
        <v>291.80937378696933</v>
      </c>
      <c r="F458" s="1">
        <v>1.7137090782894824</v>
      </c>
      <c r="G458" s="1">
        <v>3.9314502384288121</v>
      </c>
      <c r="H458" s="1">
        <v>0.59223769617357103</v>
      </c>
      <c r="I458" s="1">
        <v>4.3346759039086908</v>
      </c>
      <c r="J458" s="1"/>
      <c r="K458" s="3">
        <v>285.97520243955734</v>
      </c>
      <c r="L458" s="3">
        <v>-3.9314502384288121</v>
      </c>
      <c r="M458" s="3">
        <v>70.332837486054288</v>
      </c>
    </row>
    <row r="459" spans="1:13" x14ac:dyDescent="0.25">
      <c r="A459">
        <v>0.75829999999999997</v>
      </c>
      <c r="B459" s="1">
        <v>-46.528461555764061</v>
      </c>
      <c r="C459" s="1">
        <v>30.777458997956323</v>
      </c>
      <c r="D459" s="1">
        <v>-284.75922504209461</v>
      </c>
      <c r="E459" s="1">
        <v>290.30357794244293</v>
      </c>
      <c r="F459" s="1">
        <v>1.6570054690813742</v>
      </c>
      <c r="G459" s="1">
        <v>3.8621458271744578</v>
      </c>
      <c r="H459" s="1">
        <v>0.58593729515044801</v>
      </c>
      <c r="I459" s="1">
        <v>4.2527706906080898</v>
      </c>
      <c r="J459" s="1"/>
      <c r="K459" s="3">
        <v>284.75922504209461</v>
      </c>
      <c r="L459" s="3">
        <v>-3.8621458271744578</v>
      </c>
      <c r="M459" s="3">
        <v>70.500185942729644</v>
      </c>
    </row>
    <row r="460" spans="1:13" x14ac:dyDescent="0.25">
      <c r="A460">
        <v>0.7601</v>
      </c>
      <c r="B460" s="1">
        <v>-45.413290574671279</v>
      </c>
      <c r="C460" s="1">
        <v>29.473275986169845</v>
      </c>
      <c r="D460" s="1">
        <v>-283.58735045179367</v>
      </c>
      <c r="E460" s="1">
        <v>288.84818530610147</v>
      </c>
      <c r="F460" s="1">
        <v>1.6003018598732666</v>
      </c>
      <c r="G460" s="1">
        <v>3.7991418169432269</v>
      </c>
      <c r="H460" s="1">
        <v>0.57333649310420176</v>
      </c>
      <c r="I460" s="1">
        <v>4.1708654773074896</v>
      </c>
      <c r="J460" s="1"/>
      <c r="K460" s="3">
        <v>283.58735045179367</v>
      </c>
      <c r="L460" s="3">
        <v>-3.7991418169432269</v>
      </c>
      <c r="M460" s="3">
        <v>70.667534399405</v>
      </c>
    </row>
    <row r="461" spans="1:13" x14ac:dyDescent="0.25">
      <c r="A461">
        <v>0.76190000000000002</v>
      </c>
      <c r="B461" s="1">
        <v>-44.506032827341549</v>
      </c>
      <c r="C461" s="1">
        <v>28.414808614285167</v>
      </c>
      <c r="D461" s="1">
        <v>-281.78543575918047</v>
      </c>
      <c r="E461" s="1">
        <v>286.83205697870204</v>
      </c>
      <c r="F461" s="1">
        <v>1.5561990527114047</v>
      </c>
      <c r="G461" s="1">
        <v>3.7361378067119961</v>
      </c>
      <c r="H461" s="1">
        <v>0.56703609208107875</v>
      </c>
      <c r="I461" s="1">
        <v>4.0952606650300121</v>
      </c>
      <c r="J461" s="1"/>
      <c r="K461" s="3">
        <v>281.78543575918047</v>
      </c>
      <c r="L461" s="3">
        <v>-3.7361378067119961</v>
      </c>
      <c r="M461" s="3">
        <v>70.834882856080327</v>
      </c>
    </row>
    <row r="462" spans="1:13" x14ac:dyDescent="0.25">
      <c r="A462">
        <v>0.76370000000000005</v>
      </c>
      <c r="B462" s="1">
        <v>-43.850791120936748</v>
      </c>
      <c r="C462" s="1">
        <v>27.58315567923292</v>
      </c>
      <c r="D462" s="1">
        <v>-279.12666652742251</v>
      </c>
      <c r="E462" s="1">
        <v>284.04097932545858</v>
      </c>
      <c r="F462" s="1">
        <v>1.5246970475957893</v>
      </c>
      <c r="G462" s="1">
        <v>3.679434197503888</v>
      </c>
      <c r="H462" s="1">
        <v>0.56073569105795551</v>
      </c>
      <c r="I462" s="1">
        <v>4.0385570558219053</v>
      </c>
      <c r="J462" s="1"/>
      <c r="K462" s="3">
        <v>279.12666652742251</v>
      </c>
      <c r="L462" s="3">
        <v>-3.679434197503888</v>
      </c>
      <c r="M462" s="3">
        <v>71.002231312755683</v>
      </c>
    </row>
    <row r="463" spans="1:13" x14ac:dyDescent="0.25">
      <c r="A463">
        <v>0.76549999999999996</v>
      </c>
      <c r="B463" s="1">
        <v>-43.384561445225636</v>
      </c>
      <c r="C463" s="1">
        <v>27.148428008637421</v>
      </c>
      <c r="D463" s="1">
        <v>-275.51653674117301</v>
      </c>
      <c r="E463" s="1">
        <v>280.38674673204713</v>
      </c>
      <c r="F463" s="1">
        <v>1.512096245549543</v>
      </c>
      <c r="G463" s="1">
        <v>3.6290309893189034</v>
      </c>
      <c r="H463" s="1">
        <v>0.56073569105795551</v>
      </c>
      <c r="I463" s="1">
        <v>3.9881538476369198</v>
      </c>
      <c r="J463" s="1"/>
      <c r="K463" s="3">
        <v>275.51653674117301</v>
      </c>
      <c r="L463" s="3">
        <v>-3.6290309893189034</v>
      </c>
      <c r="M463" s="3">
        <v>71.169579769431024</v>
      </c>
    </row>
    <row r="464" spans="1:13" x14ac:dyDescent="0.25">
      <c r="A464">
        <v>0.76729999999999998</v>
      </c>
      <c r="B464" s="1">
        <v>-43.189249013508828</v>
      </c>
      <c r="C464" s="1">
        <v>27.186230414776158</v>
      </c>
      <c r="D464" s="1">
        <v>-271.09365522294058</v>
      </c>
      <c r="E464" s="1">
        <v>276.02686922404598</v>
      </c>
      <c r="F464" s="1">
        <v>1.512096245549543</v>
      </c>
      <c r="G464" s="1">
        <v>3.584928182157042</v>
      </c>
      <c r="H464" s="1">
        <v>0.56703609208107875</v>
      </c>
      <c r="I464" s="1">
        <v>3.9440510404750579</v>
      </c>
      <c r="J464" s="1"/>
      <c r="K464" s="3">
        <v>271.09365522294058</v>
      </c>
      <c r="L464" s="3">
        <v>-3.584928182157042</v>
      </c>
      <c r="M464" s="3">
        <v>71.336928226106366</v>
      </c>
    </row>
    <row r="465" spans="1:13" x14ac:dyDescent="0.25">
      <c r="A465">
        <v>0.76910000000000001</v>
      </c>
      <c r="B465" s="1">
        <v>-43.20815021657819</v>
      </c>
      <c r="C465" s="1">
        <v>27.400444049562346</v>
      </c>
      <c r="D465" s="1">
        <v>-266.02183239932651</v>
      </c>
      <c r="E465" s="1">
        <v>271.0810544208943</v>
      </c>
      <c r="F465" s="1">
        <v>1.5246970475957893</v>
      </c>
      <c r="G465" s="1">
        <v>3.5408253749951801</v>
      </c>
      <c r="H465" s="1">
        <v>0.57333649310420176</v>
      </c>
      <c r="I465" s="1">
        <v>3.9062486343363196</v>
      </c>
      <c r="J465" s="1"/>
      <c r="K465" s="3">
        <v>266.02183239932651</v>
      </c>
      <c r="L465" s="3">
        <v>-3.5408253749951801</v>
      </c>
      <c r="M465" s="3">
        <v>71.504276682781708</v>
      </c>
    </row>
    <row r="466" spans="1:13" x14ac:dyDescent="0.25">
      <c r="A466">
        <v>0.77090000000000003</v>
      </c>
      <c r="B466" s="1">
        <v>-43.239652221693802</v>
      </c>
      <c r="C466" s="1">
        <v>27.671361293556643</v>
      </c>
      <c r="D466" s="1">
        <v>-260.83660235729621</v>
      </c>
      <c r="E466" s="1">
        <v>266.03443320137274</v>
      </c>
      <c r="F466" s="1">
        <v>1.5435982506651587</v>
      </c>
      <c r="G466" s="1">
        <v>3.4904221668101951</v>
      </c>
      <c r="H466" s="1">
        <v>0.57963689412732489</v>
      </c>
      <c r="I466" s="1">
        <v>3.874746629220704</v>
      </c>
      <c r="J466" s="1"/>
      <c r="K466" s="3">
        <v>260.83660235729621</v>
      </c>
      <c r="L466" s="3">
        <v>-3.4904221668101951</v>
      </c>
      <c r="M466" s="3">
        <v>71.671625139457063</v>
      </c>
    </row>
    <row r="467" spans="1:13" x14ac:dyDescent="0.25">
      <c r="A467">
        <v>0.77270000000000005</v>
      </c>
      <c r="B467" s="1">
        <v>-43.239652221693802</v>
      </c>
      <c r="C467" s="1">
        <v>27.885574928342827</v>
      </c>
      <c r="D467" s="1">
        <v>-255.7962815387977</v>
      </c>
      <c r="E467" s="1">
        <v>261.11382000231362</v>
      </c>
      <c r="F467" s="1">
        <v>1.5561990527114047</v>
      </c>
      <c r="G467" s="1">
        <v>3.4463193596483332</v>
      </c>
      <c r="H467" s="1">
        <v>0.58593729515044801</v>
      </c>
      <c r="I467" s="1">
        <v>3.8369442230819653</v>
      </c>
      <c r="J467" s="1"/>
      <c r="K467" s="3">
        <v>255.7962815387977</v>
      </c>
      <c r="L467" s="3">
        <v>-3.4463193596483332</v>
      </c>
      <c r="M467" s="3">
        <v>71.838973596132405</v>
      </c>
    </row>
    <row r="468" spans="1:13" x14ac:dyDescent="0.25">
      <c r="A468">
        <v>0.77439999999999998</v>
      </c>
      <c r="B468" s="1">
        <v>-43.031738987930744</v>
      </c>
      <c r="C468" s="1">
        <v>27.835171720157838</v>
      </c>
      <c r="D468" s="1">
        <v>-251.40490202568091</v>
      </c>
      <c r="E468" s="1">
        <v>256.76654329635869</v>
      </c>
      <c r="F468" s="1">
        <v>1.5498986516882816</v>
      </c>
      <c r="G468" s="1">
        <v>3.389615750440226</v>
      </c>
      <c r="H468" s="1">
        <v>0.59223769617357103</v>
      </c>
      <c r="I468" s="1">
        <v>3.7865410148969807</v>
      </c>
      <c r="J468" s="1"/>
      <c r="K468" s="3">
        <v>251.40490202568091</v>
      </c>
      <c r="L468" s="3">
        <v>-3.389615750440226</v>
      </c>
      <c r="M468" s="3">
        <v>71.997024916325771</v>
      </c>
    </row>
    <row r="469" spans="1:13" x14ac:dyDescent="0.25">
      <c r="A469">
        <v>0.7762</v>
      </c>
      <c r="B469" s="1">
        <v>-42.483604098919038</v>
      </c>
      <c r="C469" s="1">
        <v>27.305938034215501</v>
      </c>
      <c r="D469" s="1">
        <v>-248.48151595095177</v>
      </c>
      <c r="E469" s="1">
        <v>253.74865120628272</v>
      </c>
      <c r="F469" s="1">
        <v>1.5309974486189124</v>
      </c>
      <c r="G469" s="1">
        <v>3.3329121412321179</v>
      </c>
      <c r="H469" s="1">
        <v>0.58593729515044801</v>
      </c>
      <c r="I469" s="1">
        <v>3.7235370046657503</v>
      </c>
      <c r="J469" s="1"/>
      <c r="K469" s="3">
        <v>248.48151595095177</v>
      </c>
      <c r="L469" s="3">
        <v>-3.3329121412321179</v>
      </c>
      <c r="M469" s="3">
        <v>72.164373373001126</v>
      </c>
    </row>
    <row r="470" spans="1:13" x14ac:dyDescent="0.25">
      <c r="A470">
        <v>0.77800000000000002</v>
      </c>
      <c r="B470" s="1">
        <v>-41.494441138288714</v>
      </c>
      <c r="C470" s="1">
        <v>26.417581489955143</v>
      </c>
      <c r="D470" s="1">
        <v>-247.07652652279538</v>
      </c>
      <c r="E470" s="1">
        <v>252.11684734129383</v>
      </c>
      <c r="F470" s="1">
        <v>1.4868946414570507</v>
      </c>
      <c r="G470" s="1">
        <v>3.2573073289546404</v>
      </c>
      <c r="H470" s="1">
        <v>0.57333649310420176</v>
      </c>
      <c r="I470" s="1">
        <v>3.6416317913651497</v>
      </c>
      <c r="J470" s="1"/>
      <c r="K470" s="3">
        <v>247.07652652279538</v>
      </c>
      <c r="L470" s="3">
        <v>-3.2573073289546404</v>
      </c>
      <c r="M470" s="3">
        <v>72.331721829676468</v>
      </c>
    </row>
    <row r="471" spans="1:13" x14ac:dyDescent="0.25">
      <c r="A471">
        <v>0.77980000000000005</v>
      </c>
      <c r="B471" s="1">
        <v>-40.480076573565896</v>
      </c>
      <c r="C471" s="1">
        <v>25.472521336486679</v>
      </c>
      <c r="D471" s="1">
        <v>-245.80384551612448</v>
      </c>
      <c r="E471" s="1">
        <v>250.59215029369804</v>
      </c>
      <c r="F471" s="1">
        <v>1.4364914332720657</v>
      </c>
      <c r="G471" s="1">
        <v>3.1817025166771633</v>
      </c>
      <c r="H471" s="1">
        <v>0.56073569105795551</v>
      </c>
      <c r="I471" s="1">
        <v>3.5534261770414259</v>
      </c>
      <c r="J471" s="1"/>
      <c r="K471" s="3">
        <v>245.80384551612448</v>
      </c>
      <c r="L471" s="3">
        <v>-3.1817025166771633</v>
      </c>
      <c r="M471" s="3">
        <v>72.49907028635181</v>
      </c>
    </row>
    <row r="472" spans="1:13" x14ac:dyDescent="0.25">
      <c r="A472">
        <v>0.78159999999999996</v>
      </c>
      <c r="B472" s="1">
        <v>-39.478312810889321</v>
      </c>
      <c r="C472" s="1">
        <v>24.584164792226321</v>
      </c>
      <c r="D472" s="1">
        <v>-244.48706170229175</v>
      </c>
      <c r="E472" s="1">
        <v>249.04855204303288</v>
      </c>
      <c r="F472" s="1">
        <v>1.3986890271333274</v>
      </c>
      <c r="G472" s="1">
        <v>3.1123981054228094</v>
      </c>
      <c r="H472" s="1">
        <v>0.54813488901170937</v>
      </c>
      <c r="I472" s="1">
        <v>3.4652205627177031</v>
      </c>
      <c r="J472" s="1"/>
      <c r="K472" s="3">
        <v>244.48706170229175</v>
      </c>
      <c r="L472" s="3">
        <v>-3.1123981054228094</v>
      </c>
      <c r="M472" s="3">
        <v>72.666418743027151</v>
      </c>
    </row>
    <row r="473" spans="1:13" x14ac:dyDescent="0.25">
      <c r="A473">
        <v>0.78339999999999999</v>
      </c>
      <c r="B473" s="1">
        <v>-38.476549048212746</v>
      </c>
      <c r="C473" s="1">
        <v>23.733610654104705</v>
      </c>
      <c r="D473" s="1">
        <v>-243.18287869050528</v>
      </c>
      <c r="E473" s="1">
        <v>247.52385499543709</v>
      </c>
      <c r="F473" s="1">
        <v>1.3545862199714656</v>
      </c>
      <c r="G473" s="1">
        <v>3.0367932931453328</v>
      </c>
      <c r="H473" s="1">
        <v>0.53553408696546312</v>
      </c>
      <c r="I473" s="1">
        <v>3.3833153494171029</v>
      </c>
      <c r="J473" s="1"/>
      <c r="K473" s="3">
        <v>243.18287869050528</v>
      </c>
      <c r="L473" s="3">
        <v>-3.0367932931453328</v>
      </c>
      <c r="M473" s="3">
        <v>72.833767199702507</v>
      </c>
    </row>
    <row r="474" spans="1:13" x14ac:dyDescent="0.25">
      <c r="A474">
        <v>0.78520000000000001</v>
      </c>
      <c r="B474" s="1">
        <v>-37.770904133622963</v>
      </c>
      <c r="C474" s="1">
        <v>23.084669348723025</v>
      </c>
      <c r="D474" s="1">
        <v>-240.864331113996</v>
      </c>
      <c r="E474" s="1">
        <v>245.06669859641912</v>
      </c>
      <c r="F474" s="1">
        <v>1.3230842148558501</v>
      </c>
      <c r="G474" s="1">
        <v>2.9737892829141015</v>
      </c>
      <c r="H474" s="1">
        <v>0.5292336859423401</v>
      </c>
      <c r="I474" s="1">
        <v>3.3077105371396258</v>
      </c>
      <c r="J474" s="1"/>
      <c r="K474" s="3">
        <v>240.864331113996</v>
      </c>
      <c r="L474" s="3">
        <v>-2.9737892829141015</v>
      </c>
      <c r="M474" s="3">
        <v>73.001115656377834</v>
      </c>
    </row>
    <row r="475" spans="1:13" x14ac:dyDescent="0.25">
      <c r="A475">
        <v>0.78700000000000003</v>
      </c>
      <c r="B475" s="1">
        <v>-37.663797316229875</v>
      </c>
      <c r="C475" s="1">
        <v>23.166574562023627</v>
      </c>
      <c r="D475" s="1">
        <v>-236.37214518450921</v>
      </c>
      <c r="E475" s="1">
        <v>240.65641788023291</v>
      </c>
      <c r="F475" s="1">
        <v>1.3293846158789733</v>
      </c>
      <c r="G475" s="1">
        <v>2.9233860747291169</v>
      </c>
      <c r="H475" s="1">
        <v>0.53553408696546312</v>
      </c>
      <c r="I475" s="1">
        <v>3.2636077299777635</v>
      </c>
      <c r="J475" s="1"/>
      <c r="K475" s="3">
        <v>236.37214518450921</v>
      </c>
      <c r="L475" s="3">
        <v>-2.9233860747291169</v>
      </c>
      <c r="M475" s="3">
        <v>73.16846411305319</v>
      </c>
    </row>
    <row r="476" spans="1:13" x14ac:dyDescent="0.25">
      <c r="A476">
        <v>0.78879999999999995</v>
      </c>
      <c r="B476" s="1">
        <v>-37.688998920322362</v>
      </c>
      <c r="C476" s="1">
        <v>23.412290201925423</v>
      </c>
      <c r="D476" s="1">
        <v>-231.45153198545009</v>
      </c>
      <c r="E476" s="1">
        <v>235.87441350368246</v>
      </c>
      <c r="F476" s="1">
        <v>1.3419854179252193</v>
      </c>
      <c r="G476" s="1">
        <v>2.8729828665441315</v>
      </c>
      <c r="H476" s="1">
        <v>0.54183448798858636</v>
      </c>
      <c r="I476" s="1">
        <v>3.2321057248621488</v>
      </c>
      <c r="J476" s="1"/>
      <c r="K476" s="3">
        <v>231.45153198545009</v>
      </c>
      <c r="L476" s="3">
        <v>-2.8729828665441315</v>
      </c>
      <c r="M476" s="3">
        <v>73.335812569728532</v>
      </c>
    </row>
    <row r="477" spans="1:13" x14ac:dyDescent="0.25">
      <c r="A477">
        <v>0.79059999999999997</v>
      </c>
      <c r="B477" s="1">
        <v>-37.720500925437975</v>
      </c>
      <c r="C477" s="1">
        <v>23.78401386228969</v>
      </c>
      <c r="D477" s="1">
        <v>-226.34190675569724</v>
      </c>
      <c r="E477" s="1">
        <v>230.90339709643837</v>
      </c>
      <c r="F477" s="1">
        <v>1.3608866209945889</v>
      </c>
      <c r="G477" s="1">
        <v>2.8225796583591474</v>
      </c>
      <c r="H477" s="1">
        <v>0.54813488901170937</v>
      </c>
      <c r="I477" s="1">
        <v>3.19430331872341</v>
      </c>
      <c r="J477" s="1"/>
      <c r="K477" s="3">
        <v>226.34190675569724</v>
      </c>
      <c r="L477" s="3">
        <v>-2.8225796583591474</v>
      </c>
      <c r="M477" s="3">
        <v>73.503161026403873</v>
      </c>
    </row>
    <row r="478" spans="1:13" x14ac:dyDescent="0.25">
      <c r="A478">
        <v>0.79239999999999999</v>
      </c>
      <c r="B478" s="1">
        <v>-37.733101727484225</v>
      </c>
      <c r="C478" s="1">
        <v>24.17463872572332</v>
      </c>
      <c r="D478" s="1">
        <v>-221.35828954640684</v>
      </c>
      <c r="E478" s="1">
        <v>226.04578790761045</v>
      </c>
      <c r="F478" s="1">
        <v>1.3860882250870814</v>
      </c>
      <c r="G478" s="1">
        <v>2.7721764501741628</v>
      </c>
      <c r="H478" s="1">
        <v>0.5544352900348325</v>
      </c>
      <c r="I478" s="1">
        <v>3.1565009125846712</v>
      </c>
      <c r="J478" s="1"/>
      <c r="K478" s="3">
        <v>221.35828954640684</v>
      </c>
      <c r="L478" s="3">
        <v>-2.7721764501741628</v>
      </c>
      <c r="M478" s="3">
        <v>73.670509483079215</v>
      </c>
    </row>
    <row r="479" spans="1:13" x14ac:dyDescent="0.25">
      <c r="A479">
        <v>0.79420000000000002</v>
      </c>
      <c r="B479" s="1">
        <v>-37.707900123391731</v>
      </c>
      <c r="C479" s="1">
        <v>24.332148751301393</v>
      </c>
      <c r="D479" s="1">
        <v>-216.77789800259637</v>
      </c>
      <c r="E479" s="1">
        <v>221.56620278016996</v>
      </c>
      <c r="F479" s="1">
        <v>1.3923886261102043</v>
      </c>
      <c r="G479" s="1">
        <v>2.7217732419891778</v>
      </c>
      <c r="H479" s="1">
        <v>0.56073569105795551</v>
      </c>
      <c r="I479" s="1">
        <v>3.1186985064459329</v>
      </c>
      <c r="J479" s="1"/>
      <c r="K479" s="3">
        <v>216.77789800259637</v>
      </c>
      <c r="L479" s="3">
        <v>-2.7217732419891778</v>
      </c>
      <c r="M479" s="3">
        <v>73.837857939754571</v>
      </c>
    </row>
    <row r="480" spans="1:13" x14ac:dyDescent="0.25">
      <c r="A480">
        <v>0.79600000000000004</v>
      </c>
      <c r="B480" s="1">
        <v>-37.329876062004345</v>
      </c>
      <c r="C480" s="1">
        <v>23.58240102954975</v>
      </c>
      <c r="D480" s="1">
        <v>-214.20733438516214</v>
      </c>
      <c r="E480" s="1">
        <v>218.90743354841197</v>
      </c>
      <c r="F480" s="1">
        <v>1.3608866209945889</v>
      </c>
      <c r="G480" s="1">
        <v>2.6650696327810701</v>
      </c>
      <c r="H480" s="1">
        <v>0.5544352900348325</v>
      </c>
      <c r="I480" s="1">
        <v>3.0493940951915786</v>
      </c>
      <c r="J480" s="1"/>
      <c r="K480" s="3">
        <v>214.20733438516214</v>
      </c>
      <c r="L480" s="3">
        <v>-2.6650696327810701</v>
      </c>
      <c r="M480" s="3">
        <v>74.005206396429912</v>
      </c>
    </row>
    <row r="481" spans="1:13" x14ac:dyDescent="0.25">
      <c r="A481">
        <v>0.79769999999999996</v>
      </c>
      <c r="B481" s="1">
        <v>-36.435219116720866</v>
      </c>
      <c r="C481" s="1">
        <v>22.334921626971376</v>
      </c>
      <c r="D481" s="1">
        <v>-213.39458265317924</v>
      </c>
      <c r="E481" s="1">
        <v>217.86156697857353</v>
      </c>
      <c r="F481" s="1">
        <v>1.3041830117864808</v>
      </c>
      <c r="G481" s="1">
        <v>2.5957652215267157</v>
      </c>
      <c r="H481" s="1">
        <v>0.54183448798858636</v>
      </c>
      <c r="I481" s="1">
        <v>2.9674888818909784</v>
      </c>
      <c r="J481" s="1"/>
      <c r="K481" s="3">
        <v>213.39458265317924</v>
      </c>
      <c r="L481" s="3">
        <v>-2.5957652215267157</v>
      </c>
      <c r="M481" s="3">
        <v>74.163257716623278</v>
      </c>
    </row>
    <row r="482" spans="1:13" x14ac:dyDescent="0.25">
      <c r="A482">
        <v>0.79949999999999999</v>
      </c>
      <c r="B482" s="1">
        <v>-35.38305214585931</v>
      </c>
      <c r="C482" s="1">
        <v>20.766121772213726</v>
      </c>
      <c r="D482" s="1">
        <v>-213.46388706443361</v>
      </c>
      <c r="E482" s="1">
        <v>217.61585133867172</v>
      </c>
      <c r="F482" s="1">
        <v>1.2348786005321268</v>
      </c>
      <c r="G482" s="1">
        <v>2.5264608102723614</v>
      </c>
      <c r="H482" s="1">
        <v>0.5292336859423401</v>
      </c>
      <c r="I482" s="1">
        <v>2.8666824655210088</v>
      </c>
      <c r="J482" s="1"/>
      <c r="K482" s="3">
        <v>213.46388706443361</v>
      </c>
      <c r="L482" s="3">
        <v>-2.5264608102723614</v>
      </c>
      <c r="M482" s="3">
        <v>74.330606173298634</v>
      </c>
    </row>
    <row r="483" spans="1:13" x14ac:dyDescent="0.25">
      <c r="A483">
        <v>0.80130000000000001</v>
      </c>
      <c r="B483" s="1">
        <v>-34.311983971928385</v>
      </c>
      <c r="C483" s="1">
        <v>19.203622318479198</v>
      </c>
      <c r="D483" s="1">
        <v>-213.53949187671111</v>
      </c>
      <c r="E483" s="1">
        <v>217.37643609979307</v>
      </c>
      <c r="F483" s="1">
        <v>1.1655741892777729</v>
      </c>
      <c r="G483" s="1">
        <v>2.4508559979948843</v>
      </c>
      <c r="H483" s="1">
        <v>0.51033248287297084</v>
      </c>
      <c r="I483" s="1">
        <v>2.7721764501741628</v>
      </c>
      <c r="J483" s="1"/>
      <c r="K483" s="3">
        <v>213.53949187671111</v>
      </c>
      <c r="L483" s="3">
        <v>-2.4508559979948843</v>
      </c>
      <c r="M483" s="3">
        <v>74.497954629973975</v>
      </c>
    </row>
    <row r="484" spans="1:13" x14ac:dyDescent="0.25">
      <c r="A484">
        <v>0.80310000000000004</v>
      </c>
      <c r="B484" s="1">
        <v>-33.190512589812471</v>
      </c>
      <c r="C484" s="1">
        <v>17.389106823819748</v>
      </c>
      <c r="D484" s="1">
        <v>-214.05612476060719</v>
      </c>
      <c r="E484" s="1">
        <v>217.53394612537113</v>
      </c>
      <c r="F484" s="1">
        <v>1.0836689759771727</v>
      </c>
      <c r="G484" s="1">
        <v>2.3815515867405304</v>
      </c>
      <c r="H484" s="1">
        <v>0.49143127980360152</v>
      </c>
      <c r="I484" s="1">
        <v>2.6713700338041928</v>
      </c>
      <c r="J484" s="1"/>
      <c r="K484" s="3">
        <v>214.05612476060719</v>
      </c>
      <c r="L484" s="3">
        <v>-2.3815515867405304</v>
      </c>
      <c r="M484" s="3">
        <v>74.665303086649317</v>
      </c>
    </row>
    <row r="485" spans="1:13" x14ac:dyDescent="0.25">
      <c r="A485">
        <v>0.80489999999999995</v>
      </c>
      <c r="B485" s="1">
        <v>-32.106843613835302</v>
      </c>
      <c r="C485" s="1">
        <v>15.80770616701585</v>
      </c>
      <c r="D485" s="1">
        <v>-214.23883639027775</v>
      </c>
      <c r="E485" s="1">
        <v>217.39533730286246</v>
      </c>
      <c r="F485" s="1">
        <v>1.0143645647228186</v>
      </c>
      <c r="G485" s="1">
        <v>2.3122471754861764</v>
      </c>
      <c r="H485" s="1">
        <v>0.4725300767342322</v>
      </c>
      <c r="I485" s="1">
        <v>2.5768640184573464</v>
      </c>
      <c r="J485" s="1"/>
      <c r="K485" s="3">
        <v>214.23883639027775</v>
      </c>
      <c r="L485" s="3">
        <v>-2.3122471754861764</v>
      </c>
      <c r="M485" s="3">
        <v>74.832651543324658</v>
      </c>
    </row>
    <row r="486" spans="1:13" x14ac:dyDescent="0.25">
      <c r="A486">
        <v>0.80669999999999997</v>
      </c>
      <c r="B486" s="1">
        <v>-31.388597897199269</v>
      </c>
      <c r="C486" s="1">
        <v>15.076859648333569</v>
      </c>
      <c r="D486" s="1">
        <v>-212.9094517743988</v>
      </c>
      <c r="E486" s="1">
        <v>215.92104346345161</v>
      </c>
      <c r="F486" s="1">
        <v>0.98286255960720303</v>
      </c>
      <c r="G486" s="1">
        <v>2.2492431652549452</v>
      </c>
      <c r="H486" s="1">
        <v>0.459929274687986</v>
      </c>
      <c r="I486" s="1">
        <v>2.5075596072029924</v>
      </c>
      <c r="J486" s="1"/>
      <c r="K486" s="3">
        <v>212.9094517743988</v>
      </c>
      <c r="L486" s="3">
        <v>-2.2492431652549452</v>
      </c>
      <c r="M486" s="3">
        <v>75.000000000000014</v>
      </c>
    </row>
    <row r="487" spans="1:13" x14ac:dyDescent="0.25">
      <c r="A487">
        <v>0.8085</v>
      </c>
      <c r="B487" s="1">
        <v>-31.023174637858126</v>
      </c>
      <c r="C487" s="1">
        <v>14.862646013547383</v>
      </c>
      <c r="D487" s="1">
        <v>-210.33888815696457</v>
      </c>
      <c r="E487" s="1">
        <v>213.33157864294807</v>
      </c>
      <c r="F487" s="1">
        <v>0.97026175756095689</v>
      </c>
      <c r="G487" s="1">
        <v>2.1988399570699606</v>
      </c>
      <c r="H487" s="1">
        <v>0.459929274687986</v>
      </c>
      <c r="I487" s="1">
        <v>2.4571563990180074</v>
      </c>
      <c r="J487" s="1"/>
      <c r="K487" s="3">
        <v>210.33888815696457</v>
      </c>
      <c r="L487" s="3">
        <v>-2.1988399570699606</v>
      </c>
      <c r="M487" s="3">
        <v>75.167348456675342</v>
      </c>
    </row>
    <row r="488" spans="1:13" x14ac:dyDescent="0.25">
      <c r="A488">
        <v>0.81030000000000002</v>
      </c>
      <c r="B488" s="1">
        <v>-30.928668622511282</v>
      </c>
      <c r="C488" s="1">
        <v>15.09576085140294</v>
      </c>
      <c r="D488" s="1">
        <v>-206.420038720582</v>
      </c>
      <c r="E488" s="1">
        <v>209.48203361781984</v>
      </c>
      <c r="F488" s="1">
        <v>0.98286255960720303</v>
      </c>
      <c r="G488" s="1">
        <v>2.148436748884976</v>
      </c>
      <c r="H488" s="1">
        <v>0.46622967571110913</v>
      </c>
      <c r="I488" s="1">
        <v>2.4193539928792691</v>
      </c>
      <c r="J488" s="1"/>
      <c r="K488" s="3">
        <v>206.420038720582</v>
      </c>
      <c r="L488" s="3">
        <v>-2.148436748884976</v>
      </c>
      <c r="M488" s="3">
        <v>75.334696913350697</v>
      </c>
    </row>
    <row r="489" spans="1:13" x14ac:dyDescent="0.25">
      <c r="A489">
        <v>0.81210000000000004</v>
      </c>
      <c r="B489" s="1">
        <v>-30.928668622511282</v>
      </c>
      <c r="C489" s="1">
        <v>15.42338170460534</v>
      </c>
      <c r="D489" s="1">
        <v>-201.74514116142464</v>
      </c>
      <c r="E489" s="1">
        <v>204.93314407912493</v>
      </c>
      <c r="F489" s="1">
        <v>1.0017637626765723</v>
      </c>
      <c r="G489" s="1">
        <v>2.098033540699991</v>
      </c>
      <c r="H489" s="1">
        <v>0.4725300767342322</v>
      </c>
      <c r="I489" s="1">
        <v>2.3815515867405304</v>
      </c>
      <c r="J489" s="1"/>
      <c r="K489" s="3">
        <v>201.74514116142464</v>
      </c>
      <c r="L489" s="3">
        <v>-2.098033540699991</v>
      </c>
      <c r="M489" s="3">
        <v>75.502045370026053</v>
      </c>
    </row>
    <row r="490" spans="1:13" x14ac:dyDescent="0.25">
      <c r="A490">
        <v>0.81389999999999996</v>
      </c>
      <c r="B490" s="1">
        <v>-31.054676642973742</v>
      </c>
      <c r="C490" s="1">
        <v>15.763603359853988</v>
      </c>
      <c r="D490" s="1">
        <v>-196.71742114497246</v>
      </c>
      <c r="E490" s="1">
        <v>200.06293408825081</v>
      </c>
      <c r="F490" s="1">
        <v>1.0143645647228186</v>
      </c>
      <c r="G490" s="1">
        <v>2.047630332515006</v>
      </c>
      <c r="H490" s="1">
        <v>0.48513087878047845</v>
      </c>
      <c r="I490" s="1">
        <v>2.3500495816249147</v>
      </c>
      <c r="J490" s="1"/>
      <c r="K490" s="3">
        <v>196.71742114497246</v>
      </c>
      <c r="L490" s="3">
        <v>-2.047630332515006</v>
      </c>
      <c r="M490" s="3">
        <v>75.669393826701381</v>
      </c>
    </row>
    <row r="491" spans="1:13" x14ac:dyDescent="0.25">
      <c r="A491">
        <v>0.81569999999999998</v>
      </c>
      <c r="B491" s="1">
        <v>-31.300392282875539</v>
      </c>
      <c r="C491" s="1">
        <v>16.305437847842573</v>
      </c>
      <c r="D491" s="1">
        <v>-191.4376850875953</v>
      </c>
      <c r="E491" s="1">
        <v>194.97851046259046</v>
      </c>
      <c r="F491" s="1">
        <v>1.045866569838434</v>
      </c>
      <c r="G491" s="1">
        <v>2.0035275253531446</v>
      </c>
      <c r="H491" s="1">
        <v>0.50403208184984771</v>
      </c>
      <c r="I491" s="1">
        <v>2.3311483785555458</v>
      </c>
      <c r="J491" s="1"/>
      <c r="K491" s="3">
        <v>191.4376850875953</v>
      </c>
      <c r="L491" s="3">
        <v>-2.0035275253531446</v>
      </c>
      <c r="M491" s="3">
        <v>75.836742283376722</v>
      </c>
    </row>
    <row r="492" spans="1:13" x14ac:dyDescent="0.25">
      <c r="A492">
        <v>0.8175</v>
      </c>
      <c r="B492" s="1">
        <v>-31.854827572910374</v>
      </c>
      <c r="C492" s="1">
        <v>17.382806422796623</v>
      </c>
      <c r="D492" s="1">
        <v>-185.14988486651845</v>
      </c>
      <c r="E492" s="1">
        <v>189.07503470392416</v>
      </c>
      <c r="F492" s="1">
        <v>1.0962697780234187</v>
      </c>
      <c r="G492" s="1">
        <v>1.9594247181912829</v>
      </c>
      <c r="H492" s="1">
        <v>0.52293328491921698</v>
      </c>
      <c r="I492" s="1">
        <v>2.3248479775324227</v>
      </c>
      <c r="J492" s="1"/>
      <c r="K492" s="3">
        <v>185.14988486651845</v>
      </c>
      <c r="L492" s="3">
        <v>-1.9594247181912829</v>
      </c>
      <c r="M492" s="3">
        <v>76.004090740052078</v>
      </c>
    </row>
    <row r="493" spans="1:13" x14ac:dyDescent="0.25">
      <c r="A493">
        <v>0.81930000000000003</v>
      </c>
      <c r="B493" s="1">
        <v>-32.075341608719683</v>
      </c>
      <c r="C493" s="1">
        <v>17.817534093392119</v>
      </c>
      <c r="D493" s="1">
        <v>-180.37418089099114</v>
      </c>
      <c r="E493" s="1">
        <v>184.4883427590905</v>
      </c>
      <c r="F493" s="1">
        <v>1.121471382115911</v>
      </c>
      <c r="G493" s="1">
        <v>1.9153219110294213</v>
      </c>
      <c r="H493" s="1">
        <v>0.53553408696546312</v>
      </c>
      <c r="I493" s="1">
        <v>2.2996463734399302</v>
      </c>
      <c r="J493" s="1"/>
      <c r="K493" s="3">
        <v>180.37418089099114</v>
      </c>
      <c r="L493" s="3">
        <v>-1.9153219110294213</v>
      </c>
      <c r="M493" s="3">
        <v>76.17143919672742</v>
      </c>
    </row>
    <row r="494" spans="1:13" x14ac:dyDescent="0.25">
      <c r="A494">
        <v>0.82110000000000005</v>
      </c>
      <c r="B494" s="1">
        <v>-32.069041207696557</v>
      </c>
      <c r="C494" s="1">
        <v>17.653723666790917</v>
      </c>
      <c r="D494" s="1">
        <v>-177.0979723589671</v>
      </c>
      <c r="E494" s="1">
        <v>181.31294064343643</v>
      </c>
      <c r="F494" s="1">
        <v>1.1151709810927881</v>
      </c>
      <c r="G494" s="1">
        <v>1.8712191038675596</v>
      </c>
      <c r="H494" s="1">
        <v>0.53553408696546312</v>
      </c>
      <c r="I494" s="1">
        <v>2.2618439673011914</v>
      </c>
      <c r="J494" s="1"/>
      <c r="K494" s="3">
        <v>177.0979723589671</v>
      </c>
      <c r="L494" s="3">
        <v>-1.8712191038675596</v>
      </c>
      <c r="M494" s="3">
        <v>76.338787653402761</v>
      </c>
    </row>
    <row r="495" spans="1:13" x14ac:dyDescent="0.25">
      <c r="A495">
        <v>0.82279999999999998</v>
      </c>
      <c r="B495" s="1">
        <v>-31.703617948355422</v>
      </c>
      <c r="C495" s="1">
        <v>16.683461909229958</v>
      </c>
      <c r="D495" s="1">
        <v>-175.76228734206501</v>
      </c>
      <c r="E495" s="1">
        <v>179.95205402244187</v>
      </c>
      <c r="F495" s="1">
        <v>1.0773685749540494</v>
      </c>
      <c r="G495" s="1">
        <v>1.827116296705698</v>
      </c>
      <c r="H495" s="1">
        <v>0.5292336859423401</v>
      </c>
      <c r="I495" s="1">
        <v>2.2114407591162069</v>
      </c>
      <c r="J495" s="1"/>
      <c r="K495" s="3">
        <v>175.76228734206501</v>
      </c>
      <c r="L495" s="3">
        <v>-1.827116296705698</v>
      </c>
      <c r="M495" s="3">
        <v>76.496838973596141</v>
      </c>
    </row>
    <row r="496" spans="1:13" x14ac:dyDescent="0.25">
      <c r="A496">
        <v>0.8246</v>
      </c>
      <c r="B496" s="1">
        <v>-30.985372231719385</v>
      </c>
      <c r="C496" s="1">
        <v>15.09576085140294</v>
      </c>
      <c r="D496" s="1">
        <v>-175.44096688988574</v>
      </c>
      <c r="E496" s="1">
        <v>179.38501793036082</v>
      </c>
      <c r="F496" s="1">
        <v>1.0143645647228186</v>
      </c>
      <c r="G496" s="1">
        <v>1.7704126874975901</v>
      </c>
      <c r="H496" s="1">
        <v>0.52293328491921698</v>
      </c>
      <c r="I496" s="1">
        <v>2.1295355458156067</v>
      </c>
      <c r="J496" s="1"/>
      <c r="K496" s="3">
        <v>175.44096688988574</v>
      </c>
      <c r="L496" s="3">
        <v>-1.7704126874975901</v>
      </c>
      <c r="M496" s="3">
        <v>76.664187430271483</v>
      </c>
    </row>
    <row r="497" spans="1:13" x14ac:dyDescent="0.25">
      <c r="A497">
        <v>0.82640000000000002</v>
      </c>
      <c r="B497" s="1">
        <v>-30.109616489505278</v>
      </c>
      <c r="C497" s="1">
        <v>13.281245356743486</v>
      </c>
      <c r="D497" s="1">
        <v>-175.76858774308815</v>
      </c>
      <c r="E497" s="1">
        <v>179.37241712831454</v>
      </c>
      <c r="F497" s="1">
        <v>0.94506015346846439</v>
      </c>
      <c r="G497" s="1">
        <v>1.694807875220113</v>
      </c>
      <c r="H497" s="1">
        <v>0.51033248287297084</v>
      </c>
      <c r="I497" s="1">
        <v>2.0350295304687602</v>
      </c>
      <c r="J497" s="1"/>
      <c r="K497" s="3">
        <v>175.76858774308815</v>
      </c>
      <c r="L497" s="3">
        <v>-1.694807875220113</v>
      </c>
      <c r="M497" s="3">
        <v>76.831535886946824</v>
      </c>
    </row>
    <row r="498" spans="1:13" x14ac:dyDescent="0.25">
      <c r="A498">
        <v>0.82820000000000005</v>
      </c>
      <c r="B498" s="1">
        <v>-29.007046310458733</v>
      </c>
      <c r="C498" s="1">
        <v>11.025701790465419</v>
      </c>
      <c r="D498" s="1">
        <v>-177.57680283672448</v>
      </c>
      <c r="E498" s="1">
        <v>180.67029973907788</v>
      </c>
      <c r="F498" s="1">
        <v>0.85055413812161806</v>
      </c>
      <c r="G498" s="1">
        <v>1.6255034639657588</v>
      </c>
      <c r="H498" s="1">
        <v>0.49143127980360152</v>
      </c>
      <c r="I498" s="1">
        <v>1.9279227130756675</v>
      </c>
      <c r="J498" s="1"/>
      <c r="K498" s="3">
        <v>177.57680283672448</v>
      </c>
      <c r="L498" s="3">
        <v>-1.6255034639657588</v>
      </c>
      <c r="M498" s="3">
        <v>76.99888434362218</v>
      </c>
    </row>
    <row r="499" spans="1:13" x14ac:dyDescent="0.25">
      <c r="A499">
        <v>0.83</v>
      </c>
      <c r="B499" s="1">
        <v>-27.816270517088469</v>
      </c>
      <c r="C499" s="1">
        <v>8.7323558180486103</v>
      </c>
      <c r="D499" s="1">
        <v>-180.49388851043045</v>
      </c>
      <c r="E499" s="1">
        <v>183.25346415855839</v>
      </c>
      <c r="F499" s="1">
        <v>0.75604812277477151</v>
      </c>
      <c r="G499" s="1">
        <v>1.5624994537345278</v>
      </c>
      <c r="H499" s="1">
        <v>0.46622967571110913</v>
      </c>
      <c r="I499" s="1">
        <v>1.8334166977288211</v>
      </c>
      <c r="J499" s="1"/>
      <c r="K499" s="3">
        <v>180.49388851043045</v>
      </c>
      <c r="L499" s="3">
        <v>-1.5624994537345278</v>
      </c>
      <c r="M499" s="3">
        <v>77.166232800297522</v>
      </c>
    </row>
    <row r="500" spans="1:13" x14ac:dyDescent="0.25">
      <c r="A500">
        <v>0.83179999999999998</v>
      </c>
      <c r="B500" s="1">
        <v>-26.474285099163254</v>
      </c>
      <c r="C500" s="1">
        <v>6.3130018251693425</v>
      </c>
      <c r="D500" s="1">
        <v>-184.17962310895749</v>
      </c>
      <c r="E500" s="1">
        <v>186.59897710183677</v>
      </c>
      <c r="F500" s="1">
        <v>0.65524170640480206</v>
      </c>
      <c r="G500" s="1">
        <v>1.4931950424801739</v>
      </c>
      <c r="H500" s="1">
        <v>0.44102807161861668</v>
      </c>
      <c r="I500" s="1">
        <v>1.7263098803357284</v>
      </c>
      <c r="J500" s="1"/>
      <c r="K500" s="3">
        <v>184.17962310895749</v>
      </c>
      <c r="L500" s="3">
        <v>-1.4931950424801739</v>
      </c>
      <c r="M500" s="3">
        <v>77.333581256972849</v>
      </c>
    </row>
    <row r="501" spans="1:13" x14ac:dyDescent="0.25">
      <c r="A501">
        <v>0.83360000000000001</v>
      </c>
      <c r="B501" s="1">
        <v>-25.289809706816111</v>
      </c>
      <c r="C501" s="1">
        <v>4.4228815182324137</v>
      </c>
      <c r="D501" s="1">
        <v>-186.34696106091181</v>
      </c>
      <c r="E501" s="1">
        <v>188.5205994138893</v>
      </c>
      <c r="F501" s="1">
        <v>0.57333649310420176</v>
      </c>
      <c r="G501" s="1">
        <v>1.4238906312258197</v>
      </c>
      <c r="H501" s="1">
        <v>0.42212686854924747</v>
      </c>
      <c r="I501" s="1">
        <v>1.6318038649888817</v>
      </c>
      <c r="J501" s="1"/>
      <c r="K501" s="3">
        <v>186.34696106091181</v>
      </c>
      <c r="L501" s="3">
        <v>-1.4238906312258197</v>
      </c>
      <c r="M501" s="3">
        <v>77.500929713648205</v>
      </c>
    </row>
    <row r="502" spans="1:13" x14ac:dyDescent="0.25">
      <c r="A502">
        <v>0.83540000000000003</v>
      </c>
      <c r="B502" s="1">
        <v>-24.250243538000795</v>
      </c>
      <c r="C502" s="1">
        <v>2.7847772522204086</v>
      </c>
      <c r="D502" s="1">
        <v>-188.40719219547307</v>
      </c>
      <c r="E502" s="1">
        <v>190.41071972082625</v>
      </c>
      <c r="F502" s="1">
        <v>0.50403208184984771</v>
      </c>
      <c r="G502" s="1">
        <v>1.3608866209945889</v>
      </c>
      <c r="H502" s="1">
        <v>0.40322566547987815</v>
      </c>
      <c r="I502" s="1">
        <v>1.5561990527114047</v>
      </c>
      <c r="J502" s="1"/>
      <c r="K502" s="3">
        <v>188.40719219547307</v>
      </c>
      <c r="L502" s="3">
        <v>-1.3608866209945889</v>
      </c>
      <c r="M502" s="3">
        <v>77.668278170323561</v>
      </c>
    </row>
    <row r="503" spans="1:13" x14ac:dyDescent="0.25">
      <c r="A503">
        <v>0.83720000000000006</v>
      </c>
      <c r="B503" s="1">
        <v>-23.198076567139239</v>
      </c>
      <c r="C503" s="1">
        <v>1.0962697780234187</v>
      </c>
      <c r="D503" s="1">
        <v>-189.9129880399995</v>
      </c>
      <c r="E503" s="1">
        <v>191.72120313363584</v>
      </c>
      <c r="F503" s="1">
        <v>0.43472767059549361</v>
      </c>
      <c r="G503" s="1">
        <v>1.2915822097402345</v>
      </c>
      <c r="H503" s="1">
        <v>0.38432446241050888</v>
      </c>
      <c r="I503" s="1">
        <v>1.4742938394108043</v>
      </c>
      <c r="J503" s="1"/>
      <c r="K503" s="3">
        <v>189.9129880399995</v>
      </c>
      <c r="L503" s="3">
        <v>-1.2915822097402345</v>
      </c>
      <c r="M503" s="3">
        <v>77.835626626998888</v>
      </c>
    </row>
    <row r="504" spans="1:13" x14ac:dyDescent="0.25">
      <c r="A504">
        <v>0.83899999999999997</v>
      </c>
      <c r="B504" s="1">
        <v>-22.15851039832393</v>
      </c>
      <c r="C504" s="1">
        <v>-0.4725300767342322</v>
      </c>
      <c r="D504" s="1">
        <v>-191.0911630313235</v>
      </c>
      <c r="E504" s="1">
        <v>192.71036609426616</v>
      </c>
      <c r="F504" s="1">
        <v>0.36542325934113962</v>
      </c>
      <c r="G504" s="1">
        <v>1.2285781995090037</v>
      </c>
      <c r="H504" s="1">
        <v>0.36542325934113962</v>
      </c>
      <c r="I504" s="1">
        <v>1.3923886261102043</v>
      </c>
      <c r="J504" s="1"/>
      <c r="K504" s="3">
        <v>191.0911630313235</v>
      </c>
      <c r="L504" s="3">
        <v>-1.2285781995090037</v>
      </c>
      <c r="M504" s="3">
        <v>78.002975083674229</v>
      </c>
    </row>
    <row r="505" spans="1:13" x14ac:dyDescent="0.25">
      <c r="A505">
        <v>0.84079999999999999</v>
      </c>
      <c r="B505" s="1">
        <v>-21.515869493965372</v>
      </c>
      <c r="C505" s="1">
        <v>-1.1844753923471421</v>
      </c>
      <c r="D505" s="1">
        <v>-191.51328989987275</v>
      </c>
      <c r="E505" s="1">
        <v>193.01908574439918</v>
      </c>
      <c r="F505" s="1">
        <v>0.32762085320240103</v>
      </c>
      <c r="G505" s="1">
        <v>1.171874590300896</v>
      </c>
      <c r="H505" s="1">
        <v>0.35282245729489342</v>
      </c>
      <c r="I505" s="1">
        <v>1.3356850169020964</v>
      </c>
      <c r="J505" s="1"/>
      <c r="K505" s="3">
        <v>191.51328989987275</v>
      </c>
      <c r="L505" s="3">
        <v>-1.171874590300896</v>
      </c>
      <c r="M505" s="3">
        <v>78.170323540349585</v>
      </c>
    </row>
    <row r="506" spans="1:13" x14ac:dyDescent="0.25">
      <c r="A506">
        <v>0.84260000000000002</v>
      </c>
      <c r="B506" s="1">
        <v>-21.23865184894796</v>
      </c>
      <c r="C506" s="1">
        <v>-1.1025701790465419</v>
      </c>
      <c r="D506" s="1">
        <v>-189.9129880399995</v>
      </c>
      <c r="E506" s="1">
        <v>191.37468107736404</v>
      </c>
      <c r="F506" s="1">
        <v>0.3339212542255241</v>
      </c>
      <c r="G506" s="1">
        <v>1.121471382115911</v>
      </c>
      <c r="H506" s="1">
        <v>0.35282245729489342</v>
      </c>
      <c r="I506" s="1">
        <v>1.2978826107633579</v>
      </c>
      <c r="J506" s="1"/>
      <c r="K506" s="3">
        <v>189.9129880399995</v>
      </c>
      <c r="L506" s="3">
        <v>-1.121471382115911</v>
      </c>
      <c r="M506" s="3">
        <v>78.337671997024927</v>
      </c>
    </row>
    <row r="507" spans="1:13" x14ac:dyDescent="0.25">
      <c r="A507">
        <v>0.84440000000000004</v>
      </c>
      <c r="B507" s="1">
        <v>-20.936232599838046</v>
      </c>
      <c r="C507" s="1">
        <v>-1.1403725851852804</v>
      </c>
      <c r="D507" s="1">
        <v>-188.3063857791031</v>
      </c>
      <c r="E507" s="1">
        <v>189.7239760093058</v>
      </c>
      <c r="F507" s="1">
        <v>0.3339212542255241</v>
      </c>
      <c r="G507" s="1">
        <v>1.0773685749540494</v>
      </c>
      <c r="H507" s="1">
        <v>0.35282245729489342</v>
      </c>
      <c r="I507" s="1">
        <v>1.2600802046246193</v>
      </c>
      <c r="J507" s="1"/>
      <c r="K507" s="3">
        <v>188.3063857791031</v>
      </c>
      <c r="L507" s="3">
        <v>-1.0773685749540494</v>
      </c>
      <c r="M507" s="3">
        <v>78.505020453700268</v>
      </c>
    </row>
    <row r="508" spans="1:13" x14ac:dyDescent="0.25">
      <c r="A508">
        <v>0.84619999999999995</v>
      </c>
      <c r="B508" s="1">
        <v>-20.684216558913125</v>
      </c>
      <c r="C508" s="1">
        <v>-1.0773685749540494</v>
      </c>
      <c r="D508" s="1">
        <v>-186.54857389365176</v>
      </c>
      <c r="E508" s="1">
        <v>187.92836171771569</v>
      </c>
      <c r="F508" s="1">
        <v>0.34022165524864723</v>
      </c>
      <c r="G508" s="1">
        <v>1.0332657677921877</v>
      </c>
      <c r="H508" s="1">
        <v>0.35282245729489342</v>
      </c>
      <c r="I508" s="1">
        <v>1.2222777984858806</v>
      </c>
      <c r="J508" s="1"/>
      <c r="K508" s="3">
        <v>186.54857389365176</v>
      </c>
      <c r="L508" s="3">
        <v>-1.0332657677921877</v>
      </c>
      <c r="M508" s="3">
        <v>78.67236891037561</v>
      </c>
    </row>
    <row r="509" spans="1:13" x14ac:dyDescent="0.25">
      <c r="A509">
        <v>0.84789999999999999</v>
      </c>
      <c r="B509" s="1">
        <v>-20.665315355843752</v>
      </c>
      <c r="C509" s="1">
        <v>-0.57963689412732489</v>
      </c>
      <c r="D509" s="1">
        <v>-184.11031869770315</v>
      </c>
      <c r="E509" s="1">
        <v>185.4901065217671</v>
      </c>
      <c r="F509" s="1">
        <v>0.35912285831801644</v>
      </c>
      <c r="G509" s="1">
        <v>0.99546336165344917</v>
      </c>
      <c r="H509" s="1">
        <v>0.35912285831801644</v>
      </c>
      <c r="I509" s="1">
        <v>1.1970761943933881</v>
      </c>
      <c r="J509" s="1"/>
      <c r="K509" s="3">
        <v>184.11031869770315</v>
      </c>
      <c r="L509" s="3">
        <v>-0.99546336165344917</v>
      </c>
      <c r="M509" s="3">
        <v>78.83042023056899</v>
      </c>
    </row>
    <row r="510" spans="1:13" x14ac:dyDescent="0.25">
      <c r="A510">
        <v>0.84970000000000001</v>
      </c>
      <c r="B510" s="1">
        <v>-20.879528990629939</v>
      </c>
      <c r="C510" s="1">
        <v>0.37802406138738576</v>
      </c>
      <c r="D510" s="1">
        <v>-180.24187246950555</v>
      </c>
      <c r="E510" s="1">
        <v>181.67836390277759</v>
      </c>
      <c r="F510" s="1">
        <v>0.40322566547987815</v>
      </c>
      <c r="G510" s="1">
        <v>0.95766095551471064</v>
      </c>
      <c r="H510" s="1">
        <v>0.37172366036426269</v>
      </c>
      <c r="I510" s="1">
        <v>1.1907757933702652</v>
      </c>
      <c r="J510" s="1"/>
      <c r="K510" s="3">
        <v>180.24187246950555</v>
      </c>
      <c r="L510" s="3">
        <v>-0.95766095551471064</v>
      </c>
      <c r="M510" s="3">
        <v>78.997768687244331</v>
      </c>
    </row>
    <row r="511" spans="1:13" x14ac:dyDescent="0.25">
      <c r="A511">
        <v>0.85150000000000003</v>
      </c>
      <c r="B511" s="1">
        <v>-21.289055057132941</v>
      </c>
      <c r="C511" s="1">
        <v>1.7200094793126053</v>
      </c>
      <c r="D511" s="1">
        <v>-175.1574488438452</v>
      </c>
      <c r="E511" s="1">
        <v>176.7073474955335</v>
      </c>
      <c r="F511" s="1">
        <v>0.459929274687986</v>
      </c>
      <c r="G511" s="1">
        <v>0.919858549375972</v>
      </c>
      <c r="H511" s="1">
        <v>0.39062486343363195</v>
      </c>
      <c r="I511" s="1">
        <v>1.2033765954165114</v>
      </c>
      <c r="J511" s="1"/>
      <c r="K511" s="3">
        <v>175.1574488438452</v>
      </c>
      <c r="L511" s="3">
        <v>-0.919858549375972</v>
      </c>
      <c r="M511" s="3">
        <v>79.165117143919687</v>
      </c>
    </row>
    <row r="512" spans="1:13" x14ac:dyDescent="0.25">
      <c r="A512">
        <v>0.85329999999999995</v>
      </c>
      <c r="B512" s="1">
        <v>-21.793087138982795</v>
      </c>
      <c r="C512" s="1">
        <v>3.143900110538425</v>
      </c>
      <c r="D512" s="1">
        <v>-169.56269273531191</v>
      </c>
      <c r="E512" s="1">
        <v>171.27640181360138</v>
      </c>
      <c r="F512" s="1">
        <v>0.52293328491921698</v>
      </c>
      <c r="G512" s="1">
        <v>0.88835654426035648</v>
      </c>
      <c r="H512" s="1">
        <v>0.40952606650300127</v>
      </c>
      <c r="I512" s="1">
        <v>1.2159773974627575</v>
      </c>
      <c r="J512" s="1"/>
      <c r="K512" s="3">
        <v>169.56269273531191</v>
      </c>
      <c r="L512" s="3">
        <v>-0.88835654426035648</v>
      </c>
      <c r="M512" s="3">
        <v>79.332465600595029</v>
      </c>
    </row>
    <row r="513" spans="1:13" x14ac:dyDescent="0.25">
      <c r="A513">
        <v>0.85509999999999997</v>
      </c>
      <c r="B513" s="1">
        <v>-22.442028444364468</v>
      </c>
      <c r="C513" s="1">
        <v>4.9206131990591384</v>
      </c>
      <c r="D513" s="1">
        <v>-163.87343061143173</v>
      </c>
      <c r="E513" s="1">
        <v>165.76355091836868</v>
      </c>
      <c r="F513" s="1">
        <v>0.60483849821981728</v>
      </c>
      <c r="G513" s="1">
        <v>0.85685453914474119</v>
      </c>
      <c r="H513" s="1">
        <v>0.42842726957237059</v>
      </c>
      <c r="I513" s="1">
        <v>1.2348786005321268</v>
      </c>
      <c r="J513" s="1"/>
      <c r="K513" s="3">
        <v>163.87343061143173</v>
      </c>
      <c r="L513" s="3">
        <v>-0.85685453914474119</v>
      </c>
      <c r="M513" s="3">
        <v>79.499814057270356</v>
      </c>
    </row>
    <row r="514" spans="1:13" x14ac:dyDescent="0.25">
      <c r="A514">
        <v>0.8569</v>
      </c>
      <c r="B514" s="1">
        <v>-23.141372957931132</v>
      </c>
      <c r="C514" s="1">
        <v>6.6658242824642358</v>
      </c>
      <c r="D514" s="1">
        <v>-158.28497490392152</v>
      </c>
      <c r="E514" s="1">
        <v>160.32000443439031</v>
      </c>
      <c r="F514" s="1">
        <v>0.68674371152041758</v>
      </c>
      <c r="G514" s="1">
        <v>0.83165293505224869</v>
      </c>
      <c r="H514" s="1">
        <v>0.45362887366486293</v>
      </c>
      <c r="I514" s="1">
        <v>1.2600802046246193</v>
      </c>
      <c r="J514" s="1"/>
      <c r="K514" s="3">
        <v>158.28497490392152</v>
      </c>
      <c r="L514" s="3">
        <v>-0.83165293505224869</v>
      </c>
      <c r="M514" s="3">
        <v>79.667162513945712</v>
      </c>
    </row>
    <row r="515" spans="1:13" x14ac:dyDescent="0.25">
      <c r="A515">
        <v>0.85870000000000002</v>
      </c>
      <c r="B515" s="1">
        <v>-23.714709451035333</v>
      </c>
      <c r="C515" s="1">
        <v>7.9889084973200868</v>
      </c>
      <c r="D515" s="1">
        <v>-153.23205328337684</v>
      </c>
      <c r="E515" s="1">
        <v>155.41829243840056</v>
      </c>
      <c r="F515" s="1">
        <v>0.74344732072852537</v>
      </c>
      <c r="G515" s="1">
        <v>0.81275173198287942</v>
      </c>
      <c r="H515" s="1">
        <v>0.4725300767342322</v>
      </c>
      <c r="I515" s="1">
        <v>1.2852818087171116</v>
      </c>
      <c r="J515" s="1"/>
      <c r="K515" s="3">
        <v>153.23205328337684</v>
      </c>
      <c r="L515" s="3">
        <v>-0.81275173198287942</v>
      </c>
      <c r="M515" s="3">
        <v>79.834510970621068</v>
      </c>
    </row>
    <row r="516" spans="1:13" x14ac:dyDescent="0.25">
      <c r="A516">
        <v>0.86050000000000004</v>
      </c>
      <c r="B516" s="1">
        <v>-24.17463872572332</v>
      </c>
      <c r="C516" s="1">
        <v>8.9339686507885503</v>
      </c>
      <c r="D516" s="1">
        <v>-148.70206494775132</v>
      </c>
      <c r="E516" s="1">
        <v>151.06471533142249</v>
      </c>
      <c r="F516" s="1">
        <v>0.79385052891351016</v>
      </c>
      <c r="G516" s="1">
        <v>0.78755012789038692</v>
      </c>
      <c r="H516" s="1">
        <v>0.49773168082672459</v>
      </c>
      <c r="I516" s="1">
        <v>1.3104834128096041</v>
      </c>
      <c r="J516" s="1"/>
      <c r="K516" s="3">
        <v>148.70206494775132</v>
      </c>
      <c r="L516" s="3">
        <v>-0.78755012789038692</v>
      </c>
      <c r="M516" s="3">
        <v>80.001859427296409</v>
      </c>
    </row>
    <row r="517" spans="1:13" x14ac:dyDescent="0.25">
      <c r="A517">
        <v>0.86229999999999996</v>
      </c>
      <c r="B517" s="1">
        <v>-24.47705797483323</v>
      </c>
      <c r="C517" s="1">
        <v>9.4758031387771364</v>
      </c>
      <c r="D517" s="1">
        <v>-144.72651190216064</v>
      </c>
      <c r="E517" s="1">
        <v>147.25927311345612</v>
      </c>
      <c r="F517" s="1">
        <v>0.82535253402912556</v>
      </c>
      <c r="G517" s="1">
        <v>0.75604812277477151</v>
      </c>
      <c r="H517" s="1">
        <v>0.51033248287297084</v>
      </c>
      <c r="I517" s="1">
        <v>1.316783813832727</v>
      </c>
      <c r="J517" s="1"/>
      <c r="K517" s="3">
        <v>144.72651190216064</v>
      </c>
      <c r="L517" s="3">
        <v>-0.75604812277477151</v>
      </c>
      <c r="M517" s="3">
        <v>80.169207883971737</v>
      </c>
    </row>
    <row r="518" spans="1:13" x14ac:dyDescent="0.25">
      <c r="A518">
        <v>0.86409999999999998</v>
      </c>
      <c r="B518" s="1">
        <v>-24.729074015758155</v>
      </c>
      <c r="C518" s="1">
        <v>9.8727284032338929</v>
      </c>
      <c r="D518" s="1">
        <v>-141.31169454762792</v>
      </c>
      <c r="E518" s="1">
        <v>144.0082661855246</v>
      </c>
      <c r="F518" s="1">
        <v>0.84425373709849494</v>
      </c>
      <c r="G518" s="1">
        <v>0.724546117659156</v>
      </c>
      <c r="H518" s="1">
        <v>0.52293328491921698</v>
      </c>
      <c r="I518" s="1">
        <v>1.3230842148558501</v>
      </c>
      <c r="J518" s="1"/>
      <c r="K518" s="3">
        <v>141.31169454762792</v>
      </c>
      <c r="L518" s="3">
        <v>-0.724546117659156</v>
      </c>
      <c r="M518" s="3">
        <v>80.336556340647093</v>
      </c>
    </row>
    <row r="519" spans="1:13" x14ac:dyDescent="0.25">
      <c r="A519">
        <v>0.8659</v>
      </c>
      <c r="B519" s="1">
        <v>-24.873983239289984</v>
      </c>
      <c r="C519" s="1">
        <v>10.061740433927586</v>
      </c>
      <c r="D519" s="1">
        <v>-138.59622170666185</v>
      </c>
      <c r="E519" s="1">
        <v>141.39990016195165</v>
      </c>
      <c r="F519" s="1">
        <v>0.8631549401678642</v>
      </c>
      <c r="G519" s="1">
        <v>0.69934451356666372</v>
      </c>
      <c r="H519" s="1">
        <v>0.53553408696546312</v>
      </c>
      <c r="I519" s="1">
        <v>1.3293846158789733</v>
      </c>
      <c r="J519" s="1"/>
      <c r="K519" s="3">
        <v>138.59622170666185</v>
      </c>
      <c r="L519" s="3">
        <v>-0.69934451356666372</v>
      </c>
      <c r="M519" s="3">
        <v>80.503904797322434</v>
      </c>
    </row>
    <row r="520" spans="1:13" x14ac:dyDescent="0.25">
      <c r="A520">
        <v>0.86770000000000003</v>
      </c>
      <c r="B520" s="1">
        <v>-24.949588051567464</v>
      </c>
      <c r="C520" s="1">
        <v>10.105843241089445</v>
      </c>
      <c r="D520" s="1">
        <v>-136.47298656186939</v>
      </c>
      <c r="E520" s="1">
        <v>139.36487063148289</v>
      </c>
      <c r="F520" s="1">
        <v>0.86945534119098722</v>
      </c>
      <c r="G520" s="1">
        <v>0.66154210742792507</v>
      </c>
      <c r="H520" s="1">
        <v>0.54183448798858636</v>
      </c>
      <c r="I520" s="1">
        <v>1.3230842148558501</v>
      </c>
      <c r="J520" s="1"/>
      <c r="K520" s="3">
        <v>136.47298656186939</v>
      </c>
      <c r="L520" s="3">
        <v>-0.66154210742792507</v>
      </c>
      <c r="M520" s="3">
        <v>80.671253253997776</v>
      </c>
    </row>
    <row r="521" spans="1:13" x14ac:dyDescent="0.25">
      <c r="A521">
        <v>0.86950000000000005</v>
      </c>
      <c r="B521" s="1">
        <v>-25.031493264868061</v>
      </c>
      <c r="C521" s="1">
        <v>10.200349256436294</v>
      </c>
      <c r="D521" s="1">
        <v>-134.47575943753935</v>
      </c>
      <c r="E521" s="1">
        <v>137.46844992352283</v>
      </c>
      <c r="F521" s="1">
        <v>0.87575574221411034</v>
      </c>
      <c r="G521" s="1">
        <v>0.63634050333543268</v>
      </c>
      <c r="H521" s="1">
        <v>0.54813488901170937</v>
      </c>
      <c r="I521" s="1">
        <v>1.3230842148558501</v>
      </c>
      <c r="J521" s="1"/>
      <c r="K521" s="3">
        <v>134.47575943753935</v>
      </c>
      <c r="L521" s="3">
        <v>-0.63634050333543268</v>
      </c>
      <c r="M521" s="3">
        <v>80.838601710673117</v>
      </c>
    </row>
    <row r="522" spans="1:13" x14ac:dyDescent="0.25">
      <c r="A522">
        <v>0.87119999999999997</v>
      </c>
      <c r="B522" s="1">
        <v>-24.760576020873764</v>
      </c>
      <c r="C522" s="1">
        <v>9.6900167735633236</v>
      </c>
      <c r="D522" s="1">
        <v>-133.52439888304778</v>
      </c>
      <c r="E522" s="1">
        <v>136.4792869628925</v>
      </c>
      <c r="F522" s="1">
        <v>0.85685453914474119</v>
      </c>
      <c r="G522" s="1">
        <v>0.59223769617357103</v>
      </c>
      <c r="H522" s="1">
        <v>0.54813488901170937</v>
      </c>
      <c r="I522" s="1">
        <v>1.2978826107633579</v>
      </c>
      <c r="J522" s="1"/>
      <c r="K522" s="3">
        <v>133.52439888304778</v>
      </c>
      <c r="L522" s="3">
        <v>-0.59223769617357103</v>
      </c>
      <c r="M522" s="3">
        <v>80.996653030866511</v>
      </c>
    </row>
    <row r="523" spans="1:13" x14ac:dyDescent="0.25">
      <c r="A523">
        <v>0.873</v>
      </c>
      <c r="B523" s="1">
        <v>-24.27544514209329</v>
      </c>
      <c r="C523" s="1">
        <v>8.631549401678642</v>
      </c>
      <c r="D523" s="1">
        <v>-133.92762454852766</v>
      </c>
      <c r="E523" s="1">
        <v>136.74390380586368</v>
      </c>
      <c r="F523" s="1">
        <v>0.81905213300600255</v>
      </c>
      <c r="G523" s="1">
        <v>0.5544352900348325</v>
      </c>
      <c r="H523" s="1">
        <v>0.54183448798858636</v>
      </c>
      <c r="I523" s="1">
        <v>1.2537798036014962</v>
      </c>
      <c r="J523" s="1"/>
      <c r="K523" s="3">
        <v>133.92762454852766</v>
      </c>
      <c r="L523" s="3">
        <v>-0.5544352900348325</v>
      </c>
      <c r="M523" s="3">
        <v>81.164001487541839</v>
      </c>
    </row>
    <row r="524" spans="1:13" x14ac:dyDescent="0.25">
      <c r="A524">
        <v>0.87480000000000002</v>
      </c>
      <c r="B524" s="1">
        <v>-23.43749180601792</v>
      </c>
      <c r="C524" s="1">
        <v>6.9871447346435138</v>
      </c>
      <c r="D524" s="1">
        <v>-135.71063803807149</v>
      </c>
      <c r="E524" s="1">
        <v>138.27490125448259</v>
      </c>
      <c r="F524" s="1">
        <v>0.7497477217516485</v>
      </c>
      <c r="G524" s="1">
        <v>0.51033248287297084</v>
      </c>
      <c r="H524" s="1">
        <v>0.53553408696546312</v>
      </c>
      <c r="I524" s="1">
        <v>1.1970761943933881</v>
      </c>
      <c r="J524" s="1"/>
      <c r="K524" s="3">
        <v>135.71063803807149</v>
      </c>
      <c r="L524" s="3">
        <v>-0.51033248287297084</v>
      </c>
      <c r="M524" s="3">
        <v>81.331349944217195</v>
      </c>
    </row>
    <row r="525" spans="1:13" x14ac:dyDescent="0.25">
      <c r="A525">
        <v>0.87660000000000005</v>
      </c>
      <c r="B525" s="1">
        <v>-22.542834860734438</v>
      </c>
      <c r="C525" s="1">
        <v>5.115925630775954</v>
      </c>
      <c r="D525" s="1">
        <v>-137.53775433477719</v>
      </c>
      <c r="E525" s="1">
        <v>139.86890271333274</v>
      </c>
      <c r="F525" s="1">
        <v>0.68044331049729445</v>
      </c>
      <c r="G525" s="1">
        <v>0.46622967571110913</v>
      </c>
      <c r="H525" s="1">
        <v>0.52293328491921698</v>
      </c>
      <c r="I525" s="1">
        <v>1.1277717831390341</v>
      </c>
      <c r="J525" s="1"/>
      <c r="K525" s="3">
        <v>137.53775433477719</v>
      </c>
      <c r="L525" s="3">
        <v>-0.46622967571110913</v>
      </c>
      <c r="M525" s="3">
        <v>81.49869840089255</v>
      </c>
    </row>
    <row r="526" spans="1:13" x14ac:dyDescent="0.25">
      <c r="A526">
        <v>0.87839999999999996</v>
      </c>
      <c r="B526" s="1">
        <v>-21.654478316474083</v>
      </c>
      <c r="C526" s="1">
        <v>3.1375997095153023</v>
      </c>
      <c r="D526" s="1">
        <v>-139.88150351537899</v>
      </c>
      <c r="E526" s="1">
        <v>141.98583745710209</v>
      </c>
      <c r="F526" s="1">
        <v>0.59853809719669404</v>
      </c>
      <c r="G526" s="1">
        <v>0.41582646752612434</v>
      </c>
      <c r="H526" s="1">
        <v>0.51033248287297084</v>
      </c>
      <c r="I526" s="1">
        <v>1.0584673718846802</v>
      </c>
      <c r="J526" s="1"/>
      <c r="K526" s="3">
        <v>139.88150351537899</v>
      </c>
      <c r="L526" s="3">
        <v>-0.41582646752612434</v>
      </c>
      <c r="M526" s="3">
        <v>81.666046857567864</v>
      </c>
    </row>
    <row r="527" spans="1:13" x14ac:dyDescent="0.25">
      <c r="A527">
        <v>0.88019999999999998</v>
      </c>
      <c r="B527" s="1">
        <v>-20.803924178352467</v>
      </c>
      <c r="C527" s="1">
        <v>1.1907757933702652</v>
      </c>
      <c r="D527" s="1">
        <v>-142.65998036657626</v>
      </c>
      <c r="E527" s="1">
        <v>144.54380027249007</v>
      </c>
      <c r="F527" s="1">
        <v>0.51663288389609385</v>
      </c>
      <c r="G527" s="1">
        <v>0.37172366036426269</v>
      </c>
      <c r="H527" s="1">
        <v>0.49143127980360152</v>
      </c>
      <c r="I527" s="1">
        <v>0.98286255960720303</v>
      </c>
      <c r="J527" s="1"/>
      <c r="K527" s="3">
        <v>142.65998036657626</v>
      </c>
      <c r="L527" s="3">
        <v>-0.37172366036426269</v>
      </c>
      <c r="M527" s="3">
        <v>81.833395314243219</v>
      </c>
    </row>
    <row r="528" spans="1:13" x14ac:dyDescent="0.25">
      <c r="A528">
        <v>0.88200000000000001</v>
      </c>
      <c r="B528" s="1">
        <v>-19.600547582935953</v>
      </c>
      <c r="C528" s="1">
        <v>-1.24117900155525</v>
      </c>
      <c r="D528" s="1">
        <v>-146.50952539170447</v>
      </c>
      <c r="E528" s="1">
        <v>148.05312364236963</v>
      </c>
      <c r="F528" s="1">
        <v>0.41582646752612434</v>
      </c>
      <c r="G528" s="1">
        <v>0.31502005115615483</v>
      </c>
      <c r="H528" s="1">
        <v>0.4725300767342322</v>
      </c>
      <c r="I528" s="1">
        <v>0.90095734630660262</v>
      </c>
      <c r="J528" s="1"/>
      <c r="K528" s="3">
        <v>146.50952539170447</v>
      </c>
      <c r="L528" s="3">
        <v>-0.31502005115615483</v>
      </c>
      <c r="M528" s="3">
        <v>82.000743770918575</v>
      </c>
    </row>
    <row r="529" spans="1:13" x14ac:dyDescent="0.25">
      <c r="A529">
        <v>0.88380000000000003</v>
      </c>
      <c r="B529" s="1">
        <v>-18.346767779334456</v>
      </c>
      <c r="C529" s="1">
        <v>-3.5030229688564414</v>
      </c>
      <c r="D529" s="1">
        <v>-150.81269929049756</v>
      </c>
      <c r="E529" s="1">
        <v>152.17358591149215</v>
      </c>
      <c r="F529" s="1">
        <v>0.3213204521792779</v>
      </c>
      <c r="G529" s="1">
        <v>0.25831644194804693</v>
      </c>
      <c r="H529" s="1">
        <v>0.44732847264173986</v>
      </c>
      <c r="I529" s="1">
        <v>0.85055413812161806</v>
      </c>
      <c r="J529" s="1"/>
      <c r="K529" s="3">
        <v>150.81269929049756</v>
      </c>
      <c r="L529" s="3">
        <v>-0.25831644194804693</v>
      </c>
      <c r="M529" s="3">
        <v>82.168092227593917</v>
      </c>
    </row>
    <row r="530" spans="1:13" x14ac:dyDescent="0.25">
      <c r="A530">
        <v>0.88560000000000005</v>
      </c>
      <c r="B530" s="1">
        <v>-17.029983965501728</v>
      </c>
      <c r="C530" s="1">
        <v>-5.727064530018894</v>
      </c>
      <c r="D530" s="1">
        <v>-156.07353414480534</v>
      </c>
      <c r="E530" s="1">
        <v>157.39661835966118</v>
      </c>
      <c r="F530" s="1">
        <v>0.22051403580930834</v>
      </c>
      <c r="G530" s="1">
        <v>0.20161283273993907</v>
      </c>
      <c r="H530" s="1">
        <v>0.41582646752612434</v>
      </c>
      <c r="I530" s="1">
        <v>0.82535253402912556</v>
      </c>
      <c r="J530" s="1"/>
      <c r="K530" s="3">
        <v>156.07353414480534</v>
      </c>
      <c r="L530" s="3">
        <v>-0.20161283273993907</v>
      </c>
      <c r="M530" s="3">
        <v>82.335440684269258</v>
      </c>
    </row>
    <row r="531" spans="1:13" x14ac:dyDescent="0.25">
      <c r="A531">
        <v>0.88739999999999997</v>
      </c>
      <c r="B531" s="1">
        <v>-15.675397745530264</v>
      </c>
      <c r="C531" s="1">
        <v>-8.0267109034588255</v>
      </c>
      <c r="D531" s="1">
        <v>-161.69349185743113</v>
      </c>
      <c r="E531" s="1">
        <v>163.02917687433325</v>
      </c>
      <c r="F531" s="1">
        <v>0.11970761943933883</v>
      </c>
      <c r="G531" s="1">
        <v>0.15120962455495432</v>
      </c>
      <c r="H531" s="1">
        <v>0.39062486343363195</v>
      </c>
      <c r="I531" s="1">
        <v>0.80015092993663328</v>
      </c>
      <c r="J531" s="1"/>
      <c r="K531" s="3">
        <v>161.69349185743113</v>
      </c>
      <c r="L531" s="3">
        <v>-0.15120962455495432</v>
      </c>
      <c r="M531" s="3">
        <v>82.502789140944586</v>
      </c>
    </row>
    <row r="532" spans="1:13" x14ac:dyDescent="0.25">
      <c r="A532">
        <v>0.88919999999999999</v>
      </c>
      <c r="B532" s="1">
        <v>-14.352313530674413</v>
      </c>
      <c r="C532" s="1">
        <v>-10.162546850297554</v>
      </c>
      <c r="D532" s="1">
        <v>-166.61410505649027</v>
      </c>
      <c r="E532" s="1">
        <v>167.93718927134614</v>
      </c>
      <c r="F532" s="1">
        <v>2.5201604092492384E-2</v>
      </c>
      <c r="G532" s="1">
        <v>9.4506015346846439E-2</v>
      </c>
      <c r="H532" s="1">
        <v>0.35912285831801644</v>
      </c>
      <c r="I532" s="1">
        <v>0.78755012789038692</v>
      </c>
      <c r="J532" s="1"/>
      <c r="K532" s="3">
        <v>166.61410505649027</v>
      </c>
      <c r="L532" s="3">
        <v>-9.4506015346846439E-2</v>
      </c>
      <c r="M532" s="3">
        <v>82.670137597619942</v>
      </c>
    </row>
    <row r="533" spans="1:13" x14ac:dyDescent="0.25">
      <c r="A533">
        <v>0.89100000000000001</v>
      </c>
      <c r="B533" s="1">
        <v>-13.048130518887932</v>
      </c>
      <c r="C533" s="1">
        <v>-12.260580390997546</v>
      </c>
      <c r="D533" s="1">
        <v>-171.4465126412257</v>
      </c>
      <c r="E533" s="1">
        <v>172.78219765812779</v>
      </c>
      <c r="F533" s="1">
        <v>-6.3004010231230964E-2</v>
      </c>
      <c r="G533" s="1">
        <v>4.4102807161861678E-2</v>
      </c>
      <c r="H533" s="1">
        <v>0.3339212542255241</v>
      </c>
      <c r="I533" s="1">
        <v>0.78124972686726391</v>
      </c>
      <c r="J533" s="1"/>
      <c r="K533" s="3">
        <v>171.4465126412257</v>
      </c>
      <c r="L533" s="3">
        <v>-4.4102807161861678E-2</v>
      </c>
      <c r="M533" s="3">
        <v>82.837486054295283</v>
      </c>
    </row>
    <row r="534" spans="1:13" x14ac:dyDescent="0.25">
      <c r="A534">
        <v>0.89280000000000004</v>
      </c>
      <c r="B534" s="1">
        <v>-11.844753923471423</v>
      </c>
      <c r="C534" s="1">
        <v>-14.005791474402642</v>
      </c>
      <c r="D534" s="1">
        <v>-176.75145030269533</v>
      </c>
      <c r="E534" s="1">
        <v>178.1249377257362</v>
      </c>
      <c r="F534" s="1">
        <v>-0.14490922353183122</v>
      </c>
      <c r="G534" s="1">
        <v>0</v>
      </c>
      <c r="H534" s="1">
        <v>0.29611884808678551</v>
      </c>
      <c r="I534" s="1">
        <v>0.78755012789038692</v>
      </c>
      <c r="J534" s="1"/>
      <c r="K534" s="3">
        <v>176.75145030269533</v>
      </c>
      <c r="L534" s="3">
        <v>0</v>
      </c>
      <c r="M534" s="3">
        <v>83.004834510970625</v>
      </c>
    </row>
    <row r="535" spans="1:13" x14ac:dyDescent="0.25">
      <c r="A535">
        <v>0.89459999999999995</v>
      </c>
      <c r="B535" s="1">
        <v>-10.616175723962419</v>
      </c>
      <c r="C535" s="1">
        <v>-15.801405765992723</v>
      </c>
      <c r="D535" s="1">
        <v>-181.55865628333828</v>
      </c>
      <c r="E535" s="1">
        <v>182.95104490944846</v>
      </c>
      <c r="F535" s="1">
        <v>-0.23311483785555456</v>
      </c>
      <c r="G535" s="1">
        <v>-5.0403208184984769E-2</v>
      </c>
      <c r="H535" s="1">
        <v>0.26461684297117005</v>
      </c>
      <c r="I535" s="1">
        <v>0.80015092993663328</v>
      </c>
      <c r="J535" s="1"/>
      <c r="K535" s="3">
        <v>181.55865628333828</v>
      </c>
      <c r="L535" s="3">
        <v>5.0403208184984769E-2</v>
      </c>
      <c r="M535" s="3">
        <v>83.172182967645966</v>
      </c>
    </row>
    <row r="536" spans="1:13" x14ac:dyDescent="0.25">
      <c r="A536">
        <v>0.89629999999999999</v>
      </c>
      <c r="B536" s="1">
        <v>-9.8475267991413986</v>
      </c>
      <c r="C536" s="1">
        <v>-16.670861107183715</v>
      </c>
      <c r="D536" s="1">
        <v>-185.03017724707911</v>
      </c>
      <c r="E536" s="1">
        <v>186.44146707625868</v>
      </c>
      <c r="F536" s="1">
        <v>-0.27721764501741625</v>
      </c>
      <c r="G536" s="1">
        <v>-8.8205614323723355E-2</v>
      </c>
      <c r="H536" s="1">
        <v>0.23941523887867766</v>
      </c>
      <c r="I536" s="1">
        <v>0.8064513309597563</v>
      </c>
      <c r="J536" s="1"/>
      <c r="K536" s="3">
        <v>185.03017724707911</v>
      </c>
      <c r="L536" s="3">
        <v>8.8205614323723355E-2</v>
      </c>
      <c r="M536" s="3">
        <v>83.330234287839346</v>
      </c>
    </row>
    <row r="537" spans="1:13" x14ac:dyDescent="0.25">
      <c r="A537">
        <v>0.89810000000000001</v>
      </c>
      <c r="B537" s="1">
        <v>-9.2552891029678293</v>
      </c>
      <c r="C537" s="1">
        <v>-17.200094793126052</v>
      </c>
      <c r="D537" s="1">
        <v>-188.18037775864065</v>
      </c>
      <c r="E537" s="1">
        <v>189.62946999395896</v>
      </c>
      <c r="F537" s="1">
        <v>-0.30871965013303171</v>
      </c>
      <c r="G537" s="1">
        <v>-0.11970761943933883</v>
      </c>
      <c r="H537" s="1">
        <v>0.22051403580930834</v>
      </c>
      <c r="I537" s="1">
        <v>0.81905213300600255</v>
      </c>
      <c r="J537" s="1"/>
      <c r="K537" s="3">
        <v>188.18037775864065</v>
      </c>
      <c r="L537" s="3">
        <v>0.11970761943933883</v>
      </c>
      <c r="M537" s="3">
        <v>83.497582744514702</v>
      </c>
    </row>
    <row r="538" spans="1:13" x14ac:dyDescent="0.25">
      <c r="A538">
        <v>0.89990000000000003</v>
      </c>
      <c r="B538" s="1">
        <v>-8.8268618333954585</v>
      </c>
      <c r="C538" s="1">
        <v>-17.288300407449778</v>
      </c>
      <c r="D538" s="1">
        <v>-190.70053816788987</v>
      </c>
      <c r="E538" s="1">
        <v>192.17483200730067</v>
      </c>
      <c r="F538" s="1">
        <v>-0.3213204521792779</v>
      </c>
      <c r="G538" s="1">
        <v>-0.15120962455495432</v>
      </c>
      <c r="H538" s="1">
        <v>0.19531243171681598</v>
      </c>
      <c r="I538" s="1">
        <v>0.83165293505224869</v>
      </c>
      <c r="J538" s="1"/>
      <c r="K538" s="3">
        <v>190.70053816788987</v>
      </c>
      <c r="L538" s="3">
        <v>0.15120962455495432</v>
      </c>
      <c r="M538" s="3">
        <v>83.664931201190043</v>
      </c>
    </row>
    <row r="539" spans="1:13" x14ac:dyDescent="0.25">
      <c r="A539">
        <v>0.90169999999999995</v>
      </c>
      <c r="B539" s="1">
        <v>-8.4992409801930577</v>
      </c>
      <c r="C539" s="1">
        <v>-17.218995996195421</v>
      </c>
      <c r="D539" s="1">
        <v>-192.54655566766496</v>
      </c>
      <c r="E539" s="1">
        <v>194.02084950707572</v>
      </c>
      <c r="F539" s="1">
        <v>-0.32762085320240103</v>
      </c>
      <c r="G539" s="1">
        <v>-0.18271162967056981</v>
      </c>
      <c r="H539" s="1">
        <v>0.18271162967056981</v>
      </c>
      <c r="I539" s="1">
        <v>0.84425373709849494</v>
      </c>
      <c r="J539" s="1"/>
      <c r="K539" s="3">
        <v>192.54655566766496</v>
      </c>
      <c r="L539" s="3">
        <v>0.18271162967056981</v>
      </c>
      <c r="M539" s="3">
        <v>83.832279657865371</v>
      </c>
    </row>
    <row r="540" spans="1:13" x14ac:dyDescent="0.25">
      <c r="A540">
        <v>0.90349999999999997</v>
      </c>
      <c r="B540" s="1">
        <v>-8.2913277464299959</v>
      </c>
      <c r="C540" s="1">
        <v>-16.998481960386115</v>
      </c>
      <c r="D540" s="1">
        <v>-193.80033547126646</v>
      </c>
      <c r="E540" s="1">
        <v>195.27462931067723</v>
      </c>
      <c r="F540" s="1">
        <v>-0.3213204521792779</v>
      </c>
      <c r="G540" s="1">
        <v>-0.20791323376306217</v>
      </c>
      <c r="H540" s="1">
        <v>0.17011082762432361</v>
      </c>
      <c r="I540" s="1">
        <v>0.85685453914474119</v>
      </c>
      <c r="J540" s="1"/>
      <c r="K540" s="3">
        <v>193.80033547126646</v>
      </c>
      <c r="L540" s="3">
        <v>0.20791323376306217</v>
      </c>
      <c r="M540" s="3">
        <v>83.999628114540727</v>
      </c>
    </row>
    <row r="541" spans="1:13" x14ac:dyDescent="0.25">
      <c r="A541">
        <v>0.90529999999999999</v>
      </c>
      <c r="B541" s="1">
        <v>-8.2346241372218874</v>
      </c>
      <c r="C541" s="1">
        <v>-16.44404667035128</v>
      </c>
      <c r="D541" s="1">
        <v>-194.25396434493129</v>
      </c>
      <c r="E541" s="1">
        <v>195.7471593874115</v>
      </c>
      <c r="F541" s="1">
        <v>-0.30871965013303171</v>
      </c>
      <c r="G541" s="1">
        <v>-0.22681443683243147</v>
      </c>
      <c r="H541" s="1">
        <v>0.16381042660120052</v>
      </c>
      <c r="I541" s="1">
        <v>0.8631549401678642</v>
      </c>
      <c r="J541" s="1"/>
      <c r="K541" s="3">
        <v>194.25396434493129</v>
      </c>
      <c r="L541" s="3">
        <v>0.22681443683243147</v>
      </c>
      <c r="M541" s="3">
        <v>84.166976571216068</v>
      </c>
    </row>
    <row r="542" spans="1:13" x14ac:dyDescent="0.25">
      <c r="A542">
        <v>0.90710000000000002</v>
      </c>
      <c r="B542" s="1">
        <v>-8.2850273454068724</v>
      </c>
      <c r="C542" s="1">
        <v>-15.687998547576509</v>
      </c>
      <c r="D542" s="1">
        <v>-194.16575873060756</v>
      </c>
      <c r="E542" s="1">
        <v>195.65895377308777</v>
      </c>
      <c r="F542" s="1">
        <v>-0.28351804604053937</v>
      </c>
      <c r="G542" s="1">
        <v>-0.25201604092492386</v>
      </c>
      <c r="H542" s="1">
        <v>0.15751002557807742</v>
      </c>
      <c r="I542" s="1">
        <v>0.8631549401678642</v>
      </c>
      <c r="J542" s="1"/>
      <c r="K542" s="3">
        <v>194.16575873060756</v>
      </c>
      <c r="L542" s="3">
        <v>0.25201604092492386</v>
      </c>
      <c r="M542" s="3">
        <v>84.334325027891424</v>
      </c>
    </row>
    <row r="543" spans="1:13" x14ac:dyDescent="0.25">
      <c r="A543">
        <v>0.90890000000000004</v>
      </c>
      <c r="B543" s="1">
        <v>-8.4677389750774417</v>
      </c>
      <c r="C543" s="1">
        <v>-14.629531175691827</v>
      </c>
      <c r="D543" s="1">
        <v>-193.83813787740522</v>
      </c>
      <c r="E543" s="1">
        <v>195.28092971170037</v>
      </c>
      <c r="F543" s="1">
        <v>-0.24571563990180076</v>
      </c>
      <c r="G543" s="1">
        <v>-0.27721764501741625</v>
      </c>
      <c r="H543" s="1">
        <v>0.15751002557807742</v>
      </c>
      <c r="I543" s="1">
        <v>0.85055413812161806</v>
      </c>
      <c r="J543" s="1"/>
      <c r="K543" s="3">
        <v>193.83813787740522</v>
      </c>
      <c r="L543" s="3">
        <v>0.27721764501741625</v>
      </c>
      <c r="M543" s="3">
        <v>84.501673484566766</v>
      </c>
    </row>
    <row r="544" spans="1:13" x14ac:dyDescent="0.25">
      <c r="A544">
        <v>0.91069999999999995</v>
      </c>
      <c r="B544" s="1">
        <v>-8.8457630364648274</v>
      </c>
      <c r="C544" s="1">
        <v>-12.890620493309855</v>
      </c>
      <c r="D544" s="1">
        <v>-192.67886408915052</v>
      </c>
      <c r="E544" s="1">
        <v>194.10275472037634</v>
      </c>
      <c r="F544" s="1">
        <v>-0.18271162967056981</v>
      </c>
      <c r="G544" s="1">
        <v>-0.30241924910990864</v>
      </c>
      <c r="H544" s="1">
        <v>0.15751002557807742</v>
      </c>
      <c r="I544" s="1">
        <v>0.83795333607537192</v>
      </c>
      <c r="J544" s="1"/>
      <c r="K544" s="3">
        <v>192.67886408915052</v>
      </c>
      <c r="L544" s="3">
        <v>0.30241924910990864</v>
      </c>
      <c r="M544" s="3">
        <v>84.669021941242093</v>
      </c>
    </row>
    <row r="545" spans="1:13" x14ac:dyDescent="0.25">
      <c r="A545">
        <v>0.91249999999999998</v>
      </c>
      <c r="B545" s="1">
        <v>-9.2678899050140746</v>
      </c>
      <c r="C545" s="1">
        <v>-11.032002191488543</v>
      </c>
      <c r="D545" s="1">
        <v>-190.53042734026556</v>
      </c>
      <c r="E545" s="1">
        <v>191.8787131592139</v>
      </c>
      <c r="F545" s="1">
        <v>-0.11340721841621573</v>
      </c>
      <c r="G545" s="1">
        <v>-0.3213204521792779</v>
      </c>
      <c r="H545" s="1">
        <v>0.15751002557807742</v>
      </c>
      <c r="I545" s="1">
        <v>0.83165293505224869</v>
      </c>
      <c r="J545" s="1"/>
      <c r="K545" s="3">
        <v>190.53042734026556</v>
      </c>
      <c r="L545" s="3">
        <v>0.3213204521792779</v>
      </c>
      <c r="M545" s="3">
        <v>84.836370397917449</v>
      </c>
    </row>
    <row r="546" spans="1:13" x14ac:dyDescent="0.25">
      <c r="A546">
        <v>0.9143</v>
      </c>
      <c r="B546" s="1">
        <v>-9.9735348196038611</v>
      </c>
      <c r="C546" s="1">
        <v>-8.6063477975861495</v>
      </c>
      <c r="D546" s="1">
        <v>-187.73304928599893</v>
      </c>
      <c r="E546" s="1">
        <v>188.9616274855079</v>
      </c>
      <c r="F546" s="1">
        <v>-1.890120306936929E-2</v>
      </c>
      <c r="G546" s="1">
        <v>-0.32762085320240103</v>
      </c>
      <c r="H546" s="1">
        <v>0.16381042660120052</v>
      </c>
      <c r="I546" s="1">
        <v>0.8064513309597563</v>
      </c>
      <c r="J546" s="1"/>
      <c r="K546" s="3">
        <v>187.73304928599893</v>
      </c>
      <c r="L546" s="3">
        <v>0.32762085320240103</v>
      </c>
      <c r="M546" s="3">
        <v>85.003718854592805</v>
      </c>
    </row>
    <row r="547" spans="1:13" x14ac:dyDescent="0.25">
      <c r="A547">
        <v>0.91610000000000003</v>
      </c>
      <c r="B547" s="1">
        <v>-10.849290561817972</v>
      </c>
      <c r="C547" s="1">
        <v>-5.8656733525276028</v>
      </c>
      <c r="D547" s="1">
        <v>-184.52614516522922</v>
      </c>
      <c r="E547" s="1">
        <v>185.67281815143764</v>
      </c>
      <c r="F547" s="1">
        <v>8.1905213300600258E-2</v>
      </c>
      <c r="G547" s="1">
        <v>-0.34022165524864723</v>
      </c>
      <c r="H547" s="1">
        <v>0.17641122864744671</v>
      </c>
      <c r="I547" s="1">
        <v>0.78755012789038692</v>
      </c>
      <c r="J547" s="1"/>
      <c r="K547" s="3">
        <v>184.52614516522922</v>
      </c>
      <c r="L547" s="3">
        <v>0.34022165524864723</v>
      </c>
      <c r="M547" s="3">
        <v>85.171067311268132</v>
      </c>
    </row>
    <row r="548" spans="1:13" x14ac:dyDescent="0.25">
      <c r="A548">
        <v>0.91790000000000005</v>
      </c>
      <c r="B548" s="1">
        <v>-11.876255928587037</v>
      </c>
      <c r="C548" s="1">
        <v>-2.9170856737059934</v>
      </c>
      <c r="D548" s="1">
        <v>-180.56949332270796</v>
      </c>
      <c r="E548" s="1">
        <v>181.80437192324007</v>
      </c>
      <c r="F548" s="1">
        <v>0.19531243171681598</v>
      </c>
      <c r="G548" s="1">
        <v>-0.34652205627177035</v>
      </c>
      <c r="H548" s="1">
        <v>0.18901203069369288</v>
      </c>
      <c r="I548" s="1">
        <v>0.79385052891351016</v>
      </c>
      <c r="J548" s="1"/>
      <c r="K548" s="3">
        <v>180.56949332270796</v>
      </c>
      <c r="L548" s="3">
        <v>0.34652205627177035</v>
      </c>
      <c r="M548" s="3">
        <v>85.338415767943488</v>
      </c>
    </row>
    <row r="549" spans="1:13" x14ac:dyDescent="0.25">
      <c r="A549">
        <v>0.91969999999999996</v>
      </c>
      <c r="B549" s="1">
        <v>-12.770912873870515</v>
      </c>
      <c r="C549" s="1">
        <v>-0.25201604092492386</v>
      </c>
      <c r="D549" s="1">
        <v>-176.13401100242928</v>
      </c>
      <c r="E549" s="1">
        <v>177.3751900039845</v>
      </c>
      <c r="F549" s="1">
        <v>0.29611884808678551</v>
      </c>
      <c r="G549" s="1">
        <v>-0.35282245729489342</v>
      </c>
      <c r="H549" s="1">
        <v>0.20791323376306217</v>
      </c>
      <c r="I549" s="1">
        <v>0.8064513309597563</v>
      </c>
      <c r="J549" s="1"/>
      <c r="K549" s="3">
        <v>176.13401100242928</v>
      </c>
      <c r="L549" s="3">
        <v>0.35282245729489342</v>
      </c>
      <c r="M549" s="3">
        <v>85.505764224618829</v>
      </c>
    </row>
    <row r="550" spans="1:13" x14ac:dyDescent="0.25">
      <c r="A550">
        <v>0.9214</v>
      </c>
      <c r="B550" s="1">
        <v>-13.747475032454597</v>
      </c>
      <c r="C550" s="1">
        <v>2.6587692317579465</v>
      </c>
      <c r="D550" s="1">
        <v>-171.27010141257824</v>
      </c>
      <c r="E550" s="1">
        <v>172.66879043971159</v>
      </c>
      <c r="F550" s="1">
        <v>0.40952606650300127</v>
      </c>
      <c r="G550" s="1">
        <v>-0.35912285831801644</v>
      </c>
      <c r="H550" s="1">
        <v>0.22051403580930834</v>
      </c>
      <c r="I550" s="1">
        <v>0.8631549401678642</v>
      </c>
      <c r="J550" s="1"/>
      <c r="K550" s="3">
        <v>171.27010141257824</v>
      </c>
      <c r="L550" s="3">
        <v>0.35912285831801644</v>
      </c>
      <c r="M550" s="3">
        <v>85.663815544812209</v>
      </c>
    </row>
    <row r="551" spans="1:13" x14ac:dyDescent="0.25">
      <c r="A551">
        <v>0.92320000000000002</v>
      </c>
      <c r="B551" s="1">
        <v>-14.787041201269908</v>
      </c>
      <c r="C551" s="1">
        <v>5.6199577126258022</v>
      </c>
      <c r="D551" s="1">
        <v>-165.83285532962302</v>
      </c>
      <c r="E551" s="1">
        <v>167.3764535802882</v>
      </c>
      <c r="F551" s="1">
        <v>0.5292336859423401</v>
      </c>
      <c r="G551" s="1">
        <v>-0.36542325934113962</v>
      </c>
      <c r="H551" s="1">
        <v>0.24571563990180076</v>
      </c>
      <c r="I551" s="1">
        <v>0.92615895039909513</v>
      </c>
      <c r="J551" s="1"/>
      <c r="K551" s="3">
        <v>165.83285532962302</v>
      </c>
      <c r="L551" s="3">
        <v>0.36542325934113962</v>
      </c>
      <c r="M551" s="3">
        <v>85.831164001487551</v>
      </c>
    </row>
    <row r="552" spans="1:13" x14ac:dyDescent="0.25">
      <c r="A552">
        <v>0.92500000000000004</v>
      </c>
      <c r="B552" s="1">
        <v>-15.713200151669001</v>
      </c>
      <c r="C552" s="1">
        <v>8.2283237361987638</v>
      </c>
      <c r="D552" s="1">
        <v>-160.75473210498581</v>
      </c>
      <c r="E552" s="1">
        <v>162.43693917815966</v>
      </c>
      <c r="F552" s="1">
        <v>0.63634050333543268</v>
      </c>
      <c r="G552" s="1">
        <v>-0.36542325934113962</v>
      </c>
      <c r="H552" s="1">
        <v>0.26461684297117005</v>
      </c>
      <c r="I552" s="1">
        <v>0.98916296063032616</v>
      </c>
      <c r="J552" s="1"/>
      <c r="K552" s="3">
        <v>160.75473210498581</v>
      </c>
      <c r="L552" s="3">
        <v>0.36542325934113962</v>
      </c>
      <c r="M552" s="3">
        <v>85.998512458162892</v>
      </c>
    </row>
    <row r="553" spans="1:13" x14ac:dyDescent="0.25">
      <c r="A553">
        <v>0.92679999999999996</v>
      </c>
      <c r="B553" s="1">
        <v>-16.614157497975604</v>
      </c>
      <c r="C553" s="1">
        <v>10.868191764887341</v>
      </c>
      <c r="D553" s="1">
        <v>-155.99162893150475</v>
      </c>
      <c r="E553" s="1">
        <v>157.83764643127981</v>
      </c>
      <c r="F553" s="1">
        <v>0.74344732072852537</v>
      </c>
      <c r="G553" s="1">
        <v>-0.37172366036426269</v>
      </c>
      <c r="H553" s="1">
        <v>0.28351804604053937</v>
      </c>
      <c r="I553" s="1">
        <v>1.0584673718846802</v>
      </c>
      <c r="J553" s="1"/>
      <c r="K553" s="3">
        <v>155.99162893150475</v>
      </c>
      <c r="L553" s="3">
        <v>0.37172366036426269</v>
      </c>
      <c r="M553" s="3">
        <v>86.165860914838234</v>
      </c>
    </row>
    <row r="554" spans="1:13" x14ac:dyDescent="0.25">
      <c r="A554">
        <v>0.92859999999999998</v>
      </c>
      <c r="B554" s="1">
        <v>-17.313502011542269</v>
      </c>
      <c r="C554" s="1">
        <v>13.155237336281024</v>
      </c>
      <c r="D554" s="1">
        <v>-152.26179152581588</v>
      </c>
      <c r="E554" s="1">
        <v>154.41022827470084</v>
      </c>
      <c r="F554" s="1">
        <v>0.82535253402912556</v>
      </c>
      <c r="G554" s="1">
        <v>-0.38432446241050888</v>
      </c>
      <c r="H554" s="1">
        <v>0.30241924910990864</v>
      </c>
      <c r="I554" s="1">
        <v>1.121471382115911</v>
      </c>
      <c r="J554" s="1"/>
      <c r="K554" s="3">
        <v>152.26179152581588</v>
      </c>
      <c r="L554" s="3">
        <v>0.38432446241050888</v>
      </c>
      <c r="M554" s="3">
        <v>86.333209371513576</v>
      </c>
    </row>
    <row r="555" spans="1:13" x14ac:dyDescent="0.25">
      <c r="A555">
        <v>0.9304</v>
      </c>
      <c r="B555" s="1">
        <v>-17.968743717947071</v>
      </c>
      <c r="C555" s="1">
        <v>15.486385714836571</v>
      </c>
      <c r="D555" s="1">
        <v>-148.9162785825375</v>
      </c>
      <c r="E555" s="1">
        <v>151.51834420508735</v>
      </c>
      <c r="F555" s="1">
        <v>0.90725774732972586</v>
      </c>
      <c r="G555" s="1">
        <v>-0.39692526445675508</v>
      </c>
      <c r="H555" s="1">
        <v>0.31502005115615483</v>
      </c>
      <c r="I555" s="1">
        <v>1.1907757933702652</v>
      </c>
      <c r="J555" s="1"/>
      <c r="K555" s="3">
        <v>148.9162785825375</v>
      </c>
      <c r="L555" s="3">
        <v>0.39692526445675508</v>
      </c>
      <c r="M555" s="3">
        <v>86.500557828188931</v>
      </c>
    </row>
    <row r="556" spans="1:13" x14ac:dyDescent="0.25">
      <c r="A556">
        <v>0.93220000000000003</v>
      </c>
      <c r="B556" s="1">
        <v>-18.661787830490614</v>
      </c>
      <c r="C556" s="1">
        <v>18.012846525108934</v>
      </c>
      <c r="D556" s="1">
        <v>-145.75347726892971</v>
      </c>
      <c r="E556" s="1">
        <v>148.84067377026003</v>
      </c>
      <c r="F556" s="1">
        <v>0.99546336165344917</v>
      </c>
      <c r="G556" s="1">
        <v>-0.40952606650300127</v>
      </c>
      <c r="H556" s="1">
        <v>0.32762085320240103</v>
      </c>
      <c r="I556" s="1">
        <v>1.2726810066708654</v>
      </c>
      <c r="J556" s="1"/>
      <c r="K556" s="3">
        <v>145.75347726892971</v>
      </c>
      <c r="L556" s="3">
        <v>0.40952606650300127</v>
      </c>
      <c r="M556" s="3">
        <v>86.667906284864273</v>
      </c>
    </row>
    <row r="557" spans="1:13" x14ac:dyDescent="0.25">
      <c r="A557">
        <v>0.93400000000000005</v>
      </c>
      <c r="B557" s="1">
        <v>-19.260325927687305</v>
      </c>
      <c r="C557" s="1">
        <v>20.343994903664477</v>
      </c>
      <c r="D557" s="1">
        <v>-143.34042367707355</v>
      </c>
      <c r="E557" s="1">
        <v>146.88754945309185</v>
      </c>
      <c r="F557" s="1">
        <v>1.0773685749540494</v>
      </c>
      <c r="G557" s="1">
        <v>-0.42842726957237059</v>
      </c>
      <c r="H557" s="1">
        <v>0.34022165524864723</v>
      </c>
      <c r="I557" s="1">
        <v>1.3419854179252193</v>
      </c>
      <c r="J557" s="1"/>
      <c r="K557" s="3">
        <v>143.34042367707355</v>
      </c>
      <c r="L557" s="3">
        <v>0.42842726957237059</v>
      </c>
      <c r="M557" s="3">
        <v>86.835254741539615</v>
      </c>
    </row>
    <row r="558" spans="1:13" x14ac:dyDescent="0.25">
      <c r="A558">
        <v>0.93579999999999997</v>
      </c>
      <c r="B558" s="1">
        <v>-19.73915640544466</v>
      </c>
      <c r="C558" s="1">
        <v>22.215214007532033</v>
      </c>
      <c r="D558" s="1">
        <v>-141.78422462436214</v>
      </c>
      <c r="E558" s="1">
        <v>145.82278168018405</v>
      </c>
      <c r="F558" s="1">
        <v>1.1340721841621575</v>
      </c>
      <c r="G558" s="1">
        <v>-0.45362887366486293</v>
      </c>
      <c r="H558" s="1">
        <v>0.34022165524864723</v>
      </c>
      <c r="I558" s="1">
        <v>1.3986890271333274</v>
      </c>
      <c r="J558" s="1"/>
      <c r="K558" s="3">
        <v>141.78422462436214</v>
      </c>
      <c r="L558" s="3">
        <v>0.45362887366486293</v>
      </c>
      <c r="M558" s="3">
        <v>87.002603198214956</v>
      </c>
    </row>
    <row r="559" spans="1:13" x14ac:dyDescent="0.25">
      <c r="A559">
        <v>0.93759999999999999</v>
      </c>
      <c r="B559" s="1">
        <v>-20.016374050462076</v>
      </c>
      <c r="C559" s="1">
        <v>23.771413060243439</v>
      </c>
      <c r="D559" s="1">
        <v>-140.87066647600932</v>
      </c>
      <c r="E559" s="1">
        <v>145.33765080140358</v>
      </c>
      <c r="F559" s="1">
        <v>1.1844753923471421</v>
      </c>
      <c r="G559" s="1">
        <v>-0.48513087878047845</v>
      </c>
      <c r="H559" s="1">
        <v>0.34022165524864723</v>
      </c>
      <c r="I559" s="1">
        <v>1.449092235318312</v>
      </c>
      <c r="J559" s="1"/>
      <c r="K559" s="3">
        <v>140.87066647600932</v>
      </c>
      <c r="L559" s="3">
        <v>0.48513087878047845</v>
      </c>
      <c r="M559" s="3">
        <v>87.169951654890312</v>
      </c>
    </row>
    <row r="560" spans="1:13" x14ac:dyDescent="0.25">
      <c r="A560">
        <v>0.93940000000000001</v>
      </c>
      <c r="B560" s="1">
        <v>-20.23058768524826</v>
      </c>
      <c r="C560" s="1">
        <v>25.163801686353647</v>
      </c>
      <c r="D560" s="1">
        <v>-140.31623118597449</v>
      </c>
      <c r="E560" s="1">
        <v>145.16123957275616</v>
      </c>
      <c r="F560" s="1">
        <v>1.2222777984858806</v>
      </c>
      <c r="G560" s="1">
        <v>-0.51663288389609385</v>
      </c>
      <c r="H560" s="1">
        <v>0.34022165524864723</v>
      </c>
      <c r="I560" s="1">
        <v>1.4868946414570507</v>
      </c>
      <c r="J560" s="1"/>
      <c r="K560" s="3">
        <v>140.31623118597449</v>
      </c>
      <c r="L560" s="3">
        <v>0.51663288389609385</v>
      </c>
      <c r="M560" s="3">
        <v>87.337300111565639</v>
      </c>
    </row>
    <row r="561" spans="1:13" x14ac:dyDescent="0.25">
      <c r="A561">
        <v>0.94120000000000004</v>
      </c>
      <c r="B561" s="1">
        <v>-20.400698512872587</v>
      </c>
      <c r="C561" s="1">
        <v>26.304174271538926</v>
      </c>
      <c r="D561" s="1">
        <v>-140.56824722689942</v>
      </c>
      <c r="E561" s="1">
        <v>145.70937446176785</v>
      </c>
      <c r="F561" s="1">
        <v>1.2474794025783731</v>
      </c>
      <c r="G561" s="1">
        <v>-0.54813488901170937</v>
      </c>
      <c r="H561" s="1">
        <v>0.3339212542255241</v>
      </c>
      <c r="I561" s="1">
        <v>1.5183966465726664</v>
      </c>
      <c r="J561" s="1"/>
      <c r="K561" s="3">
        <v>140.56824722689942</v>
      </c>
      <c r="L561" s="3">
        <v>0.54813488901170937</v>
      </c>
      <c r="M561" s="3">
        <v>87.504648568240995</v>
      </c>
    </row>
    <row r="562" spans="1:13" x14ac:dyDescent="0.25">
      <c r="A562">
        <v>0.94299999999999995</v>
      </c>
      <c r="B562" s="1">
        <v>-20.350295304687599</v>
      </c>
      <c r="C562" s="1">
        <v>27.350040841377357</v>
      </c>
      <c r="D562" s="1">
        <v>-142.22525269598077</v>
      </c>
      <c r="E562" s="1">
        <v>147.63099677382039</v>
      </c>
      <c r="F562" s="1">
        <v>1.2663806056477422</v>
      </c>
      <c r="G562" s="1">
        <v>-0.57963689412732489</v>
      </c>
      <c r="H562" s="1">
        <v>0.3213204521792779</v>
      </c>
      <c r="I562" s="1">
        <v>1.5435982506651587</v>
      </c>
      <c r="J562" s="1"/>
      <c r="K562" s="3">
        <v>142.22525269598077</v>
      </c>
      <c r="L562" s="3">
        <v>0.57963689412732489</v>
      </c>
      <c r="M562" s="3">
        <v>87.671997024916337</v>
      </c>
    </row>
    <row r="563" spans="1:13" x14ac:dyDescent="0.25">
      <c r="A563">
        <v>0.94469999999999998</v>
      </c>
      <c r="B563" s="1">
        <v>-20.21798688320202</v>
      </c>
      <c r="C563" s="1">
        <v>28.175393375406486</v>
      </c>
      <c r="D563" s="1">
        <v>-144.75801390727625</v>
      </c>
      <c r="E563" s="1">
        <v>150.35907041683271</v>
      </c>
      <c r="F563" s="1">
        <v>1.2663806056477422</v>
      </c>
      <c r="G563" s="1">
        <v>-0.62373970128918654</v>
      </c>
      <c r="H563" s="1">
        <v>0.30241924910990864</v>
      </c>
      <c r="I563" s="1">
        <v>1.5561990527114047</v>
      </c>
      <c r="J563" s="1"/>
      <c r="K563" s="3">
        <v>144.75801390727625</v>
      </c>
      <c r="L563" s="3">
        <v>0.62373970128918654</v>
      </c>
      <c r="M563" s="3">
        <v>87.830048345109716</v>
      </c>
    </row>
    <row r="564" spans="1:13" x14ac:dyDescent="0.25">
      <c r="A564">
        <v>0.94650000000000001</v>
      </c>
      <c r="B564" s="1">
        <v>-19.965970842277095</v>
      </c>
      <c r="C564" s="1">
        <v>28.748729868510686</v>
      </c>
      <c r="D564" s="1">
        <v>-147.81370840349098</v>
      </c>
      <c r="E564" s="1">
        <v>153.55967413657922</v>
      </c>
      <c r="F564" s="1">
        <v>1.2600802046246193</v>
      </c>
      <c r="G564" s="1">
        <v>-0.65524170640480206</v>
      </c>
      <c r="H564" s="1">
        <v>0.27721764501741625</v>
      </c>
      <c r="I564" s="1">
        <v>1.5624994537345278</v>
      </c>
      <c r="J564" s="1"/>
      <c r="K564" s="3">
        <v>147.81370840349098</v>
      </c>
      <c r="L564" s="3">
        <v>0.65524170640480206</v>
      </c>
      <c r="M564" s="3">
        <v>87.997396801785058</v>
      </c>
    </row>
    <row r="565" spans="1:13" x14ac:dyDescent="0.25">
      <c r="A565">
        <v>0.94830000000000003</v>
      </c>
      <c r="B565" s="1">
        <v>-19.707654400329044</v>
      </c>
      <c r="C565" s="1">
        <v>29.328366762638012</v>
      </c>
      <c r="D565" s="1">
        <v>-150.87570330072879</v>
      </c>
      <c r="E565" s="1">
        <v>156.76657825734887</v>
      </c>
      <c r="F565" s="1">
        <v>1.2474794025783731</v>
      </c>
      <c r="G565" s="1">
        <v>-0.6930441125435407</v>
      </c>
      <c r="H565" s="1">
        <v>0.25831644194804693</v>
      </c>
      <c r="I565" s="1">
        <v>1.5624994537345278</v>
      </c>
      <c r="J565" s="1"/>
      <c r="K565" s="3">
        <v>150.87570330072879</v>
      </c>
      <c r="L565" s="3">
        <v>0.6930441125435407</v>
      </c>
      <c r="M565" s="3">
        <v>88.1647452584604</v>
      </c>
    </row>
    <row r="566" spans="1:13" x14ac:dyDescent="0.25">
      <c r="A566">
        <v>0.95009999999999994</v>
      </c>
      <c r="B566" s="1">
        <v>-19.455638359404119</v>
      </c>
      <c r="C566" s="1">
        <v>30.43093694168455</v>
      </c>
      <c r="D566" s="1">
        <v>-154.64334311255638</v>
      </c>
      <c r="E566" s="1">
        <v>160.59092167838457</v>
      </c>
      <c r="F566" s="1">
        <v>1.2537798036014962</v>
      </c>
      <c r="G566" s="1">
        <v>-0.724546117659156</v>
      </c>
      <c r="H566" s="1">
        <v>0.22681443683243147</v>
      </c>
      <c r="I566" s="1">
        <v>1.5751002557807738</v>
      </c>
      <c r="J566" s="1"/>
      <c r="K566" s="3">
        <v>154.64334311255638</v>
      </c>
      <c r="L566" s="3">
        <v>0.724546117659156</v>
      </c>
      <c r="M566" s="3">
        <v>88.332093715135741</v>
      </c>
    </row>
    <row r="567" spans="1:13" x14ac:dyDescent="0.25">
      <c r="A567">
        <v>0.95189999999999997</v>
      </c>
      <c r="B567" s="1">
        <v>-19.550144374750968</v>
      </c>
      <c r="C567" s="1">
        <v>32.050140004627188</v>
      </c>
      <c r="D567" s="1">
        <v>-157.87544883741856</v>
      </c>
      <c r="E567" s="1">
        <v>163.85452940836237</v>
      </c>
      <c r="F567" s="1">
        <v>1.2789814076939885</v>
      </c>
      <c r="G567" s="1">
        <v>-0.74344732072852537</v>
      </c>
      <c r="H567" s="1">
        <v>0.20161283273993907</v>
      </c>
      <c r="I567" s="1">
        <v>1.5814006568038972</v>
      </c>
      <c r="J567" s="1"/>
      <c r="K567" s="3">
        <v>157.87544883741856</v>
      </c>
      <c r="L567" s="3">
        <v>0.74344732072852537</v>
      </c>
      <c r="M567" s="3">
        <v>88.499442171811083</v>
      </c>
    </row>
    <row r="568" spans="1:13" x14ac:dyDescent="0.25">
      <c r="A568">
        <v>0.95369999999999999</v>
      </c>
      <c r="B568" s="1">
        <v>-19.524942770658477</v>
      </c>
      <c r="C568" s="1">
        <v>33.606339057338602</v>
      </c>
      <c r="D568" s="1">
        <v>-161.80689907584735</v>
      </c>
      <c r="E568" s="1">
        <v>167.80488084986052</v>
      </c>
      <c r="F568" s="1">
        <v>1.2915822097402345</v>
      </c>
      <c r="G568" s="1">
        <v>-0.76864892482101776</v>
      </c>
      <c r="H568" s="1">
        <v>0.17011082762432361</v>
      </c>
      <c r="I568" s="1">
        <v>1.5877010578270203</v>
      </c>
      <c r="J568" s="1"/>
      <c r="K568" s="3">
        <v>161.80689907584735</v>
      </c>
      <c r="L568" s="3">
        <v>0.76864892482101776</v>
      </c>
      <c r="M568" s="3">
        <v>88.666790628486439</v>
      </c>
    </row>
    <row r="569" spans="1:13" x14ac:dyDescent="0.25">
      <c r="A569">
        <v>0.95550000000000002</v>
      </c>
      <c r="B569" s="1">
        <v>-19.789559613629645</v>
      </c>
      <c r="C569" s="1">
        <v>35.616166983714862</v>
      </c>
      <c r="D569" s="1">
        <v>-165.29732124265757</v>
      </c>
      <c r="E569" s="1">
        <v>171.43391183917947</v>
      </c>
      <c r="F569" s="1">
        <v>1.3230842148558501</v>
      </c>
      <c r="G569" s="1">
        <v>-0.80015092993663328</v>
      </c>
      <c r="H569" s="1">
        <v>0.14490922353183122</v>
      </c>
      <c r="I569" s="1">
        <v>1.6192030629426357</v>
      </c>
      <c r="J569" s="1"/>
      <c r="K569" s="3">
        <v>165.29732124265757</v>
      </c>
      <c r="L569" s="3">
        <v>0.80015092993663328</v>
      </c>
      <c r="M569" s="3">
        <v>88.83413908516178</v>
      </c>
    </row>
    <row r="570" spans="1:13" x14ac:dyDescent="0.25">
      <c r="A570">
        <v>0.95730000000000004</v>
      </c>
      <c r="B570" s="1">
        <v>-20.350295304687599</v>
      </c>
      <c r="C570" s="1">
        <v>38.054422179663504</v>
      </c>
      <c r="D570" s="1">
        <v>-168.10730009897046</v>
      </c>
      <c r="E570" s="1">
        <v>174.51480793948664</v>
      </c>
      <c r="F570" s="1">
        <v>1.3734874230408352</v>
      </c>
      <c r="G570" s="1">
        <v>-0.81905213300600255</v>
      </c>
      <c r="H570" s="1">
        <v>0.11970761943933883</v>
      </c>
      <c r="I570" s="1">
        <v>1.6759066721507438</v>
      </c>
      <c r="J570" s="1"/>
      <c r="K570" s="3">
        <v>168.10730009897046</v>
      </c>
      <c r="L570" s="3">
        <v>0.81905213300600255</v>
      </c>
      <c r="M570" s="3">
        <v>89.001487541837122</v>
      </c>
    </row>
    <row r="571" spans="1:13" x14ac:dyDescent="0.25">
      <c r="A571">
        <v>0.95909999999999995</v>
      </c>
      <c r="B571" s="1">
        <v>-20.583410142543155</v>
      </c>
      <c r="C571" s="1">
        <v>39.824834867161087</v>
      </c>
      <c r="D571" s="1">
        <v>-171.80563549954374</v>
      </c>
      <c r="E571" s="1">
        <v>178.45885897996172</v>
      </c>
      <c r="F571" s="1">
        <v>1.3923886261102043</v>
      </c>
      <c r="G571" s="1">
        <v>-0.85685453914474119</v>
      </c>
      <c r="H571" s="1">
        <v>9.4506015346846439E-2</v>
      </c>
      <c r="I571" s="1">
        <v>1.7200094793126053</v>
      </c>
      <c r="J571" s="1"/>
      <c r="K571" s="3">
        <v>171.80563549954374</v>
      </c>
      <c r="L571" s="3">
        <v>0.85685453914474119</v>
      </c>
      <c r="M571" s="3">
        <v>89.168835998512463</v>
      </c>
    </row>
    <row r="572" spans="1:13" x14ac:dyDescent="0.25">
      <c r="A572">
        <v>0.96089999999999998</v>
      </c>
      <c r="B572" s="1">
        <v>-20.614912147658771</v>
      </c>
      <c r="C572" s="1">
        <v>41.26762670145628</v>
      </c>
      <c r="D572" s="1">
        <v>-176.07730739322122</v>
      </c>
      <c r="E572" s="1">
        <v>182.87544009717101</v>
      </c>
      <c r="F572" s="1">
        <v>1.4049894281564506</v>
      </c>
      <c r="G572" s="1">
        <v>-0.90095734630660262</v>
      </c>
      <c r="H572" s="1">
        <v>6.9304411254354062E-2</v>
      </c>
      <c r="I572" s="1">
        <v>1.7578118854513438</v>
      </c>
      <c r="J572" s="1"/>
      <c r="K572" s="3">
        <v>176.07730739322122</v>
      </c>
      <c r="L572" s="3">
        <v>0.90095734630660262</v>
      </c>
      <c r="M572" s="3">
        <v>89.336184455187819</v>
      </c>
    </row>
    <row r="573" spans="1:13" x14ac:dyDescent="0.25">
      <c r="A573">
        <v>0.9627</v>
      </c>
      <c r="B573" s="1">
        <v>-20.192785279109522</v>
      </c>
      <c r="C573" s="1">
        <v>41.954370412976701</v>
      </c>
      <c r="D573" s="1">
        <v>-181.63426109561576</v>
      </c>
      <c r="E573" s="1">
        <v>188.36938978933432</v>
      </c>
      <c r="F573" s="1">
        <v>1.3923886261102043</v>
      </c>
      <c r="G573" s="1">
        <v>-0.96396135653783377</v>
      </c>
      <c r="H573" s="1">
        <v>4.4102807161861678E-2</v>
      </c>
      <c r="I573" s="1">
        <v>1.7893138905669594</v>
      </c>
      <c r="J573" s="1"/>
      <c r="K573" s="3">
        <v>181.63426109561576</v>
      </c>
      <c r="L573" s="3">
        <v>0.96396135653783377</v>
      </c>
      <c r="M573" s="3">
        <v>89.503532911863147</v>
      </c>
    </row>
    <row r="574" spans="1:13" x14ac:dyDescent="0.25">
      <c r="A574">
        <v>0.96450000000000002</v>
      </c>
      <c r="B574" s="1">
        <v>-19.468239161450366</v>
      </c>
      <c r="C574" s="1">
        <v>42.168584047762891</v>
      </c>
      <c r="D574" s="1">
        <v>-188.56470222105114</v>
      </c>
      <c r="E574" s="1">
        <v>195.08561727998355</v>
      </c>
      <c r="F574" s="1">
        <v>1.3545862199714656</v>
      </c>
      <c r="G574" s="1">
        <v>-1.0332657677921877</v>
      </c>
      <c r="H574" s="1">
        <v>1.2600802046246192E-2</v>
      </c>
      <c r="I574" s="1">
        <v>1.8082150936363288</v>
      </c>
      <c r="J574" s="1"/>
      <c r="K574" s="3">
        <v>188.56470222105114</v>
      </c>
      <c r="L574" s="3">
        <v>1.0332657677921877</v>
      </c>
      <c r="M574" s="3">
        <v>89.670881368538502</v>
      </c>
    </row>
    <row r="575" spans="1:13" x14ac:dyDescent="0.25">
      <c r="A575">
        <v>0.96630000000000005</v>
      </c>
      <c r="B575" s="1">
        <v>-18.623985424351872</v>
      </c>
      <c r="C575" s="1">
        <v>42.162283646739759</v>
      </c>
      <c r="D575" s="1">
        <v>-196.70482034292615</v>
      </c>
      <c r="E575" s="1">
        <v>202.90441494967931</v>
      </c>
      <c r="F575" s="1">
        <v>1.3041830117864808</v>
      </c>
      <c r="G575" s="1">
        <v>-1.1025701790465419</v>
      </c>
      <c r="H575" s="1">
        <v>-3.1502005115615482E-2</v>
      </c>
      <c r="I575" s="1">
        <v>1.8208158956825748</v>
      </c>
      <c r="J575" s="1"/>
      <c r="K575" s="3">
        <v>196.70482034292615</v>
      </c>
      <c r="L575" s="3">
        <v>1.1025701790465419</v>
      </c>
      <c r="M575" s="3">
        <v>89.838229825213858</v>
      </c>
    </row>
    <row r="576" spans="1:13" x14ac:dyDescent="0.25">
      <c r="A576">
        <v>0.96809999999999996</v>
      </c>
      <c r="B576" s="1">
        <v>-17.811233692368994</v>
      </c>
      <c r="C576" s="1">
        <v>42.137082042647265</v>
      </c>
      <c r="D576" s="1">
        <v>-205.43717616097479</v>
      </c>
      <c r="E576" s="1">
        <v>211.29654911247928</v>
      </c>
      <c r="F576" s="1">
        <v>1.2537798036014962</v>
      </c>
      <c r="G576" s="1">
        <v>-1.1781749913240189</v>
      </c>
      <c r="H576" s="1">
        <v>-7.560481227747716E-2</v>
      </c>
      <c r="I576" s="1">
        <v>1.8334166977288211</v>
      </c>
      <c r="J576" s="1"/>
      <c r="K576" s="3">
        <v>205.43717616097479</v>
      </c>
      <c r="L576" s="3">
        <v>1.1781749913240189</v>
      </c>
      <c r="M576" s="3">
        <v>90.005578281889186</v>
      </c>
    </row>
    <row r="577" spans="1:13" x14ac:dyDescent="0.25">
      <c r="A577">
        <v>0.9698</v>
      </c>
      <c r="B577" s="1">
        <v>-16.929177549131762</v>
      </c>
      <c r="C577" s="1">
        <v>41.941769610930443</v>
      </c>
      <c r="D577" s="1">
        <v>-214.49085243120268</v>
      </c>
      <c r="E577" s="1">
        <v>219.99110252438916</v>
      </c>
      <c r="F577" s="1">
        <v>1.1907757933702652</v>
      </c>
      <c r="G577" s="1">
        <v>-1.2474794025783731</v>
      </c>
      <c r="H577" s="1">
        <v>-0.12600802046246193</v>
      </c>
      <c r="I577" s="1">
        <v>1.839717098751944</v>
      </c>
      <c r="J577" s="1"/>
      <c r="K577" s="3">
        <v>214.49085243120268</v>
      </c>
      <c r="L577" s="3">
        <v>1.2474794025783731</v>
      </c>
      <c r="M577" s="3">
        <v>90.163629602082565</v>
      </c>
    </row>
    <row r="578" spans="1:13" x14ac:dyDescent="0.25">
      <c r="A578">
        <v>0.97160000000000002</v>
      </c>
      <c r="B578" s="1">
        <v>-16.084923812033267</v>
      </c>
      <c r="C578" s="1">
        <v>41.878765600699218</v>
      </c>
      <c r="D578" s="1">
        <v>-224.17456880374289</v>
      </c>
      <c r="E578" s="1">
        <v>229.25899242940324</v>
      </c>
      <c r="F578" s="1">
        <v>1.1403725851852804</v>
      </c>
      <c r="G578" s="1">
        <v>-1.3293846158789733</v>
      </c>
      <c r="H578" s="1">
        <v>-0.17641122864744671</v>
      </c>
      <c r="I578" s="1">
        <v>1.8523179007981903</v>
      </c>
      <c r="J578" s="1"/>
      <c r="K578" s="3">
        <v>224.17456880374289</v>
      </c>
      <c r="L578" s="3">
        <v>1.3293846158789733</v>
      </c>
      <c r="M578" s="3">
        <v>90.330978058757907</v>
      </c>
    </row>
    <row r="579" spans="1:13" x14ac:dyDescent="0.25">
      <c r="A579">
        <v>0.97340000000000004</v>
      </c>
      <c r="B579" s="1">
        <v>-15.291073283119754</v>
      </c>
      <c r="C579" s="1">
        <v>41.960670813999819</v>
      </c>
      <c r="D579" s="1">
        <v>-233.54326512512694</v>
      </c>
      <c r="E579" s="1">
        <v>238.30006789758488</v>
      </c>
      <c r="F579" s="1">
        <v>1.0899693770002956</v>
      </c>
      <c r="G579" s="1">
        <v>-1.4049894281564506</v>
      </c>
      <c r="H579" s="1">
        <v>-0.22681443683243147</v>
      </c>
      <c r="I579" s="1">
        <v>1.8775195048906825</v>
      </c>
      <c r="J579" s="1"/>
      <c r="K579" s="3">
        <v>233.54326512512694</v>
      </c>
      <c r="L579" s="3">
        <v>1.4049894281564506</v>
      </c>
      <c r="M579" s="3">
        <v>90.498326515433263</v>
      </c>
    </row>
    <row r="580" spans="1:13" x14ac:dyDescent="0.25">
      <c r="A580">
        <v>0.97519999999999996</v>
      </c>
      <c r="B580" s="1">
        <v>-14.465720749090631</v>
      </c>
      <c r="C580" s="1">
        <v>42.137082042647265</v>
      </c>
      <c r="D580" s="1">
        <v>-242.86155823832604</v>
      </c>
      <c r="E580" s="1">
        <v>247.35374416781278</v>
      </c>
      <c r="F580" s="1">
        <v>1.045866569838434</v>
      </c>
      <c r="G580" s="1">
        <v>-1.4805942404339278</v>
      </c>
      <c r="H580" s="1">
        <v>-0.27091724399429318</v>
      </c>
      <c r="I580" s="1">
        <v>1.9027211089831753</v>
      </c>
      <c r="J580" s="1"/>
      <c r="K580" s="3">
        <v>242.86155823832604</v>
      </c>
      <c r="L580" s="3">
        <v>1.4805942404339278</v>
      </c>
      <c r="M580" s="3">
        <v>90.66567497210859</v>
      </c>
    </row>
    <row r="581" spans="1:13" x14ac:dyDescent="0.25">
      <c r="A581">
        <v>0.97699999999999998</v>
      </c>
      <c r="B581" s="1">
        <v>-13.426154580275318</v>
      </c>
      <c r="C581" s="1">
        <v>42.237888459017242</v>
      </c>
      <c r="D581" s="1">
        <v>-252.82249225588356</v>
      </c>
      <c r="E581" s="1">
        <v>257.08156334751482</v>
      </c>
      <c r="F581" s="1">
        <v>1.0017637626765723</v>
      </c>
      <c r="G581" s="1">
        <v>-1.5624994537345278</v>
      </c>
      <c r="H581" s="1">
        <v>-0.31502005115615483</v>
      </c>
      <c r="I581" s="1">
        <v>1.9468239161450367</v>
      </c>
      <c r="J581" s="1"/>
      <c r="K581" s="3">
        <v>252.82249225588356</v>
      </c>
      <c r="L581" s="3">
        <v>1.5624994537345278</v>
      </c>
      <c r="M581" s="3">
        <v>90.833023428783946</v>
      </c>
    </row>
    <row r="582" spans="1:13" x14ac:dyDescent="0.25">
      <c r="A582">
        <v>0.9788</v>
      </c>
      <c r="B582" s="1">
        <v>-12.493695228853101</v>
      </c>
      <c r="C582" s="1">
        <v>42.483604098919038</v>
      </c>
      <c r="D582" s="1">
        <v>-262.86533148674187</v>
      </c>
      <c r="E582" s="1">
        <v>266.94799134972561</v>
      </c>
      <c r="F582" s="1">
        <v>0.95766095551471064</v>
      </c>
      <c r="G582" s="1">
        <v>-1.6318038649888817</v>
      </c>
      <c r="H582" s="1">
        <v>-0.35912285831801644</v>
      </c>
      <c r="I582" s="1">
        <v>1.9846263222837752</v>
      </c>
      <c r="J582" s="1"/>
      <c r="K582" s="3">
        <v>262.86533148674187</v>
      </c>
      <c r="L582" s="3">
        <v>1.6318038649888817</v>
      </c>
      <c r="M582" s="3">
        <v>91.000371885459288</v>
      </c>
    </row>
    <row r="583" spans="1:13" x14ac:dyDescent="0.25">
      <c r="A583">
        <v>0.98060000000000003</v>
      </c>
      <c r="B583" s="1">
        <v>-11.529733872315267</v>
      </c>
      <c r="C583" s="1">
        <v>42.634813723473989</v>
      </c>
      <c r="D583" s="1">
        <v>-273.20428956568679</v>
      </c>
      <c r="E583" s="1">
        <v>277.08533659593064</v>
      </c>
      <c r="F583" s="1">
        <v>0.919858549375972</v>
      </c>
      <c r="G583" s="1">
        <v>-1.7011082762432361</v>
      </c>
      <c r="H583" s="1">
        <v>-0.40322566547987815</v>
      </c>
      <c r="I583" s="1">
        <v>2.022428728422514</v>
      </c>
      <c r="J583" s="1"/>
      <c r="K583" s="3">
        <v>273.20428956568679</v>
      </c>
      <c r="L583" s="3">
        <v>1.7011082762432361</v>
      </c>
      <c r="M583" s="3">
        <v>91.167720342134629</v>
      </c>
    </row>
    <row r="584" spans="1:13" x14ac:dyDescent="0.25">
      <c r="A584">
        <v>0.98240000000000005</v>
      </c>
      <c r="B584" s="1">
        <v>-10.647677729078032</v>
      </c>
      <c r="C584" s="1">
        <v>43.101043399185102</v>
      </c>
      <c r="D584" s="1">
        <v>-283.18412478631382</v>
      </c>
      <c r="E584" s="1">
        <v>286.91396219200266</v>
      </c>
      <c r="F584" s="1">
        <v>0.88835654426035648</v>
      </c>
      <c r="G584" s="1">
        <v>-1.7641122864744667</v>
      </c>
      <c r="H584" s="1">
        <v>-0.44732847264173986</v>
      </c>
      <c r="I584" s="1">
        <v>2.072831936607499</v>
      </c>
      <c r="J584" s="1"/>
      <c r="K584" s="3">
        <v>283.18412478631382</v>
      </c>
      <c r="L584" s="3">
        <v>1.7641122864744667</v>
      </c>
      <c r="M584" s="3">
        <v>91.335068798809985</v>
      </c>
    </row>
    <row r="585" spans="1:13" x14ac:dyDescent="0.25">
      <c r="A585">
        <v>0.98419999999999996</v>
      </c>
      <c r="B585" s="1">
        <v>-9.7593211848176757</v>
      </c>
      <c r="C585" s="1">
        <v>43.794087511728648</v>
      </c>
      <c r="D585" s="1">
        <v>-292.66622832611404</v>
      </c>
      <c r="E585" s="1">
        <v>296.35826332566421</v>
      </c>
      <c r="F585" s="1">
        <v>0.86945534119098722</v>
      </c>
      <c r="G585" s="1">
        <v>-1.827116296705698</v>
      </c>
      <c r="H585" s="1">
        <v>-0.48513087878047845</v>
      </c>
      <c r="I585" s="1">
        <v>2.1295355458156067</v>
      </c>
      <c r="J585" s="1"/>
      <c r="K585" s="3">
        <v>292.66622832611404</v>
      </c>
      <c r="L585" s="3">
        <v>1.827116296705698</v>
      </c>
      <c r="M585" s="3">
        <v>91.502417255485327</v>
      </c>
    </row>
    <row r="586" spans="1:13" x14ac:dyDescent="0.25">
      <c r="A586">
        <v>0.98599999999999999</v>
      </c>
      <c r="B586" s="1">
        <v>-8.9339686507885503</v>
      </c>
      <c r="C586" s="1">
        <v>44.732847264173984</v>
      </c>
      <c r="D586" s="1">
        <v>-301.91521702805875</v>
      </c>
      <c r="E586" s="1">
        <v>305.61355242863203</v>
      </c>
      <c r="F586" s="1">
        <v>0.85685453914474119</v>
      </c>
      <c r="G586" s="1">
        <v>-1.8901203069369288</v>
      </c>
      <c r="H586" s="1">
        <v>-0.52293328491921698</v>
      </c>
      <c r="I586" s="1">
        <v>2.1925395560468375</v>
      </c>
      <c r="J586" s="1"/>
      <c r="K586" s="3">
        <v>301.91521702805875</v>
      </c>
      <c r="L586" s="3">
        <v>1.8901203069369288</v>
      </c>
      <c r="M586" s="3">
        <v>91.669765712160654</v>
      </c>
    </row>
    <row r="587" spans="1:13" x14ac:dyDescent="0.25">
      <c r="A587">
        <v>0.98780000000000001</v>
      </c>
      <c r="B587" s="1">
        <v>-8.530742985308672</v>
      </c>
      <c r="C587" s="1">
        <v>46.169338697446051</v>
      </c>
      <c r="D587" s="1">
        <v>-310.71057685633861</v>
      </c>
      <c r="E587" s="1">
        <v>314.52231947532806</v>
      </c>
      <c r="F587" s="1">
        <v>0.86945534119098722</v>
      </c>
      <c r="G587" s="1">
        <v>-1.9468239161450367</v>
      </c>
      <c r="H587" s="1">
        <v>-0.56073569105795551</v>
      </c>
      <c r="I587" s="1">
        <v>2.2555435662780683</v>
      </c>
      <c r="J587" s="1"/>
      <c r="K587" s="3">
        <v>310.71057685633861</v>
      </c>
      <c r="L587" s="3">
        <v>1.9468239161450367</v>
      </c>
      <c r="M587" s="3">
        <v>91.83711416883601</v>
      </c>
    </row>
    <row r="588" spans="1:13" x14ac:dyDescent="0.25">
      <c r="A588">
        <v>0.98960000000000004</v>
      </c>
      <c r="B588" s="1">
        <v>-8.3480313556381027</v>
      </c>
      <c r="C588" s="1">
        <v>47.914549780851146</v>
      </c>
      <c r="D588" s="1">
        <v>-318.54827572910375</v>
      </c>
      <c r="E588" s="1">
        <v>322.54903037878694</v>
      </c>
      <c r="F588" s="1">
        <v>0.89465694528347972</v>
      </c>
      <c r="G588" s="1">
        <v>-1.9846263222837752</v>
      </c>
      <c r="H588" s="1">
        <v>-0.59223769617357103</v>
      </c>
      <c r="I588" s="1">
        <v>2.3122471754861764</v>
      </c>
      <c r="J588" s="1"/>
      <c r="K588" s="3">
        <v>318.54827572910375</v>
      </c>
      <c r="L588" s="3">
        <v>1.9846263222837752</v>
      </c>
      <c r="M588" s="3">
        <v>92.004462625511366</v>
      </c>
    </row>
    <row r="589" spans="1:13" x14ac:dyDescent="0.25">
      <c r="A589">
        <v>0.99139999999999995</v>
      </c>
      <c r="B589" s="1">
        <v>-8.4425373709849492</v>
      </c>
      <c r="C589" s="1">
        <v>49.924377707227414</v>
      </c>
      <c r="D589" s="1">
        <v>-325.57952327090914</v>
      </c>
      <c r="E589" s="1">
        <v>329.81969315947094</v>
      </c>
      <c r="F589" s="1">
        <v>0.93245935142221825</v>
      </c>
      <c r="G589" s="1">
        <v>-2.0098279263762677</v>
      </c>
      <c r="H589" s="1">
        <v>-0.62373970128918654</v>
      </c>
      <c r="I589" s="1">
        <v>2.362650383671161</v>
      </c>
      <c r="J589" s="1"/>
      <c r="K589" s="3">
        <v>325.57952327090914</v>
      </c>
      <c r="L589" s="3">
        <v>2.0098279263762677</v>
      </c>
      <c r="M589" s="3">
        <v>92.171811082186693</v>
      </c>
    </row>
    <row r="590" spans="1:13" x14ac:dyDescent="0.25">
      <c r="A590">
        <v>0.99319999999999997</v>
      </c>
      <c r="B590" s="1">
        <v>-8.4677389750774417</v>
      </c>
      <c r="C590" s="1">
        <v>51.97200803974242</v>
      </c>
      <c r="D590" s="1">
        <v>-331.43889622241358</v>
      </c>
      <c r="E590" s="1">
        <v>335.91848134985412</v>
      </c>
      <c r="F590" s="1">
        <v>0.97656215858407991</v>
      </c>
      <c r="G590" s="1">
        <v>-2.0413299314918834</v>
      </c>
      <c r="H590" s="1">
        <v>-0.64264090435855581</v>
      </c>
      <c r="I590" s="1">
        <v>2.413053591856146</v>
      </c>
      <c r="J590" s="1"/>
      <c r="K590" s="3">
        <v>331.43889622241358</v>
      </c>
      <c r="L590" s="3">
        <v>2.0413299314918834</v>
      </c>
      <c r="M590" s="3">
        <v>92.339159538862035</v>
      </c>
    </row>
    <row r="591" spans="1:13" x14ac:dyDescent="0.25">
      <c r="A591">
        <v>0.99490000000000001</v>
      </c>
      <c r="B591" s="1">
        <v>-8.9906722599966571</v>
      </c>
      <c r="C591" s="1">
        <v>54.624476870477245</v>
      </c>
      <c r="D591" s="1">
        <v>-336.66822907160577</v>
      </c>
      <c r="E591" s="1">
        <v>341.47543505224866</v>
      </c>
      <c r="F591" s="1">
        <v>1.045866569838434</v>
      </c>
      <c r="G591" s="1">
        <v>-2.0665315355843754</v>
      </c>
      <c r="H591" s="1">
        <v>-0.66154210742792507</v>
      </c>
      <c r="I591" s="1">
        <v>2.4697572010642537</v>
      </c>
      <c r="J591" s="1"/>
      <c r="K591" s="3">
        <v>336.66822907160577</v>
      </c>
      <c r="L591" s="3">
        <v>2.0665315355843754</v>
      </c>
      <c r="M591" s="3">
        <v>92.497210859055414</v>
      </c>
    </row>
    <row r="592" spans="1:13" x14ac:dyDescent="0.25">
      <c r="A592">
        <v>0.99670000000000003</v>
      </c>
      <c r="B592" s="1">
        <v>-9.6900167735633236</v>
      </c>
      <c r="C592" s="1">
        <v>57.478558533952011</v>
      </c>
      <c r="D592" s="1">
        <v>-341.76525349931239</v>
      </c>
      <c r="E592" s="1">
        <v>346.92528193725019</v>
      </c>
      <c r="F592" s="1">
        <v>1.1151709810927881</v>
      </c>
      <c r="G592" s="1">
        <v>-2.0854327386537448</v>
      </c>
      <c r="H592" s="1">
        <v>-0.68044331049729445</v>
      </c>
      <c r="I592" s="1">
        <v>2.5264608102723614</v>
      </c>
      <c r="J592" s="1"/>
      <c r="K592" s="3">
        <v>341.76525349931239</v>
      </c>
      <c r="L592" s="3">
        <v>2.0854327386537448</v>
      </c>
      <c r="M592" s="3">
        <v>92.66455931573077</v>
      </c>
    </row>
    <row r="593" spans="1:13" x14ac:dyDescent="0.25">
      <c r="A593">
        <v>0.99850000000000005</v>
      </c>
      <c r="B593" s="1">
        <v>-9.9168312103957543</v>
      </c>
      <c r="C593" s="1">
        <v>59.406481247027678</v>
      </c>
      <c r="D593" s="1">
        <v>-348.29876936029103</v>
      </c>
      <c r="E593" s="1">
        <v>353.67931183403812</v>
      </c>
      <c r="F593" s="1">
        <v>1.1592737882546498</v>
      </c>
      <c r="G593" s="1">
        <v>-2.1043339417231142</v>
      </c>
      <c r="H593" s="1">
        <v>-0.70564491458978684</v>
      </c>
      <c r="I593" s="1">
        <v>2.5705636174342232</v>
      </c>
      <c r="J593" s="1"/>
      <c r="K593" s="3">
        <v>348.29876936029103</v>
      </c>
      <c r="L593" s="3">
        <v>2.1043339417231142</v>
      </c>
      <c r="M593" s="3">
        <v>92.831907772406112</v>
      </c>
    </row>
    <row r="594" spans="1:13" x14ac:dyDescent="0.25">
      <c r="A594">
        <v>1.0003</v>
      </c>
      <c r="B594" s="1">
        <v>-9.9987364236963536</v>
      </c>
      <c r="C594" s="1">
        <v>60.918577492577221</v>
      </c>
      <c r="D594" s="1">
        <v>-355.80254697883066</v>
      </c>
      <c r="E594" s="1">
        <v>361.32799867610959</v>
      </c>
      <c r="F594" s="1">
        <v>1.1844753923471421</v>
      </c>
      <c r="G594" s="1">
        <v>-2.1295355458156067</v>
      </c>
      <c r="H594" s="1">
        <v>-0.73714691970540214</v>
      </c>
      <c r="I594" s="1">
        <v>2.6209668256192082</v>
      </c>
      <c r="J594" s="1"/>
      <c r="K594" s="3">
        <v>355.80254697883066</v>
      </c>
      <c r="L594" s="3">
        <v>2.1295355458156067</v>
      </c>
      <c r="M594" s="3">
        <v>92.999256229081453</v>
      </c>
    </row>
    <row r="595" spans="1:13" x14ac:dyDescent="0.25">
      <c r="A595">
        <v>1.0021</v>
      </c>
      <c r="B595" s="1">
        <v>-10.156246449274432</v>
      </c>
      <c r="C595" s="1">
        <v>62.499978149381114</v>
      </c>
      <c r="D595" s="1">
        <v>-364.12537673037627</v>
      </c>
      <c r="E595" s="1">
        <v>369.81463885425637</v>
      </c>
      <c r="F595" s="1">
        <v>1.2033765954165114</v>
      </c>
      <c r="G595" s="1">
        <v>-2.148436748884976</v>
      </c>
      <c r="H595" s="1">
        <v>-0.78124972686726391</v>
      </c>
      <c r="I595" s="1">
        <v>2.6587692317579465</v>
      </c>
      <c r="J595" s="1"/>
      <c r="K595" s="3">
        <v>364.12537673037627</v>
      </c>
      <c r="L595" s="3">
        <v>2.148436748884976</v>
      </c>
      <c r="M595" s="3">
        <v>93.166604685756795</v>
      </c>
    </row>
    <row r="596" spans="1:13" x14ac:dyDescent="0.25">
      <c r="A596">
        <v>1.0039</v>
      </c>
      <c r="B596" s="1">
        <v>-10.118444043135693</v>
      </c>
      <c r="C596" s="1">
        <v>63.911267978560694</v>
      </c>
      <c r="D596" s="1">
        <v>-372.79472853819362</v>
      </c>
      <c r="E596" s="1">
        <v>378.60369828151312</v>
      </c>
      <c r="F596" s="1">
        <v>1.2096769964396346</v>
      </c>
      <c r="G596" s="1">
        <v>-2.1673379519543454</v>
      </c>
      <c r="H596" s="1">
        <v>-0.81905213300600255</v>
      </c>
      <c r="I596" s="1">
        <v>2.6965716378966857</v>
      </c>
      <c r="J596" s="1"/>
      <c r="K596" s="3">
        <v>372.79472853819362</v>
      </c>
      <c r="L596" s="3">
        <v>2.1673379519543454</v>
      </c>
      <c r="M596" s="3">
        <v>93.333953142432136</v>
      </c>
    </row>
    <row r="597" spans="1:13" x14ac:dyDescent="0.25">
      <c r="A597">
        <v>1.0057</v>
      </c>
      <c r="B597" s="1">
        <v>-10.200349256436294</v>
      </c>
      <c r="C597" s="1">
        <v>65.417063823087119</v>
      </c>
      <c r="D597" s="1">
        <v>-382.34613648924824</v>
      </c>
      <c r="E597" s="1">
        <v>388.28111425303018</v>
      </c>
      <c r="F597" s="1">
        <v>1.2222777984858806</v>
      </c>
      <c r="G597" s="1">
        <v>-2.1925395560468375</v>
      </c>
      <c r="H597" s="1">
        <v>-0.86945534119098722</v>
      </c>
      <c r="I597" s="1">
        <v>2.7343740440354241</v>
      </c>
      <c r="J597" s="1"/>
      <c r="K597" s="3">
        <v>382.34613648924824</v>
      </c>
      <c r="L597" s="3">
        <v>2.1925395560468375</v>
      </c>
      <c r="M597" s="3">
        <v>93.501301599107492</v>
      </c>
    </row>
    <row r="598" spans="1:13" x14ac:dyDescent="0.25">
      <c r="A598">
        <v>1.0075000000000001</v>
      </c>
      <c r="B598" s="1">
        <v>-9.8916296063032618</v>
      </c>
      <c r="C598" s="1">
        <v>66.09120673256129</v>
      </c>
      <c r="D598" s="1">
        <v>-393.66795712780049</v>
      </c>
      <c r="E598" s="1">
        <v>399.56513248544371</v>
      </c>
      <c r="F598" s="1">
        <v>1.1970761943933881</v>
      </c>
      <c r="G598" s="1">
        <v>-2.2303419621855762</v>
      </c>
      <c r="H598" s="1">
        <v>-0.92615895039909513</v>
      </c>
      <c r="I598" s="1">
        <v>2.7784768511972855</v>
      </c>
      <c r="J598" s="1"/>
      <c r="K598" s="3">
        <v>393.66795712780049</v>
      </c>
      <c r="L598" s="3">
        <v>2.2303419621855762</v>
      </c>
      <c r="M598" s="3">
        <v>93.668650055782834</v>
      </c>
    </row>
    <row r="599" spans="1:13" x14ac:dyDescent="0.25">
      <c r="A599">
        <v>1.0093000000000001</v>
      </c>
      <c r="B599" s="1">
        <v>-8.9591702548810428</v>
      </c>
      <c r="C599" s="1">
        <v>66.122708737676902</v>
      </c>
      <c r="D599" s="1">
        <v>-405.38670303080937</v>
      </c>
      <c r="E599" s="1">
        <v>411.22087437822142</v>
      </c>
      <c r="F599" s="1">
        <v>1.1529733872315266</v>
      </c>
      <c r="G599" s="1">
        <v>-2.2744447693474377</v>
      </c>
      <c r="H599" s="1">
        <v>-0.97656215858407991</v>
      </c>
      <c r="I599" s="1">
        <v>2.8288800593822705</v>
      </c>
      <c r="J599" s="1"/>
      <c r="K599" s="3">
        <v>405.38670303080937</v>
      </c>
      <c r="L599" s="3">
        <v>2.2744447693474377</v>
      </c>
      <c r="M599" s="3">
        <v>93.835998512458175</v>
      </c>
    </row>
    <row r="600" spans="1:13" x14ac:dyDescent="0.25">
      <c r="A600">
        <v>1.0111000000000001</v>
      </c>
      <c r="B600" s="1">
        <v>-8.6693518078173817</v>
      </c>
      <c r="C600" s="1">
        <v>66.985863677844748</v>
      </c>
      <c r="D600" s="1">
        <v>-415.55555028213013</v>
      </c>
      <c r="E600" s="1">
        <v>421.44642523875018</v>
      </c>
      <c r="F600" s="1">
        <v>1.1403725851852804</v>
      </c>
      <c r="G600" s="1">
        <v>-2.3059467744630533</v>
      </c>
      <c r="H600" s="1">
        <v>-1.0269653667690646</v>
      </c>
      <c r="I600" s="1">
        <v>2.8729828665441315</v>
      </c>
      <c r="J600" s="1"/>
      <c r="K600" s="3">
        <v>415.55555028213013</v>
      </c>
      <c r="L600" s="3">
        <v>2.3059467744630533</v>
      </c>
      <c r="M600" s="3">
        <v>94.003346969133531</v>
      </c>
    </row>
    <row r="601" spans="1:13" x14ac:dyDescent="0.25">
      <c r="A601">
        <v>1.0128999999999999</v>
      </c>
      <c r="B601" s="1">
        <v>-9.5955107582164754</v>
      </c>
      <c r="C601" s="1">
        <v>69.506024087093991</v>
      </c>
      <c r="D601" s="1">
        <v>-422.42928779835739</v>
      </c>
      <c r="E601" s="1">
        <v>428.65408400920296</v>
      </c>
      <c r="F601" s="1">
        <v>1.1970761943933881</v>
      </c>
      <c r="G601" s="1">
        <v>-2.3122471754861764</v>
      </c>
      <c r="H601" s="1">
        <v>-1.0647677729078033</v>
      </c>
      <c r="I601" s="1">
        <v>2.9107852726828702</v>
      </c>
      <c r="J601" s="1"/>
      <c r="K601" s="3">
        <v>422.42928779835739</v>
      </c>
      <c r="L601" s="3">
        <v>2.3122471754861764</v>
      </c>
      <c r="M601" s="3">
        <v>94.170695425808859</v>
      </c>
    </row>
    <row r="602" spans="1:13" x14ac:dyDescent="0.25">
      <c r="A602">
        <v>1.0146999999999999</v>
      </c>
      <c r="B602" s="1">
        <v>-10.716982140332387</v>
      </c>
      <c r="C602" s="1">
        <v>72.416809359776863</v>
      </c>
      <c r="D602" s="1">
        <v>-426.99077813909855</v>
      </c>
      <c r="E602" s="1">
        <v>433.6818040256552</v>
      </c>
      <c r="F602" s="1">
        <v>1.2726810066708654</v>
      </c>
      <c r="G602" s="1">
        <v>-2.3311483785555458</v>
      </c>
      <c r="H602" s="1">
        <v>-1.0836689759771727</v>
      </c>
      <c r="I602" s="1">
        <v>2.9674888818909784</v>
      </c>
      <c r="J602" s="1"/>
      <c r="K602" s="3">
        <v>426.99077813909855</v>
      </c>
      <c r="L602" s="3">
        <v>2.3311483785555458</v>
      </c>
      <c r="M602" s="3">
        <v>94.3380438824842</v>
      </c>
    </row>
    <row r="603" spans="1:13" x14ac:dyDescent="0.25">
      <c r="A603">
        <v>1.0165</v>
      </c>
      <c r="B603" s="1">
        <v>-11.825852720402052</v>
      </c>
      <c r="C603" s="1">
        <v>75.302393028367248</v>
      </c>
      <c r="D603" s="1">
        <v>-431.42626045937715</v>
      </c>
      <c r="E603" s="1">
        <v>438.58351602164498</v>
      </c>
      <c r="F603" s="1">
        <v>1.3482858189483429</v>
      </c>
      <c r="G603" s="1">
        <v>-2.343749180601792</v>
      </c>
      <c r="H603" s="1">
        <v>-1.1025701790465419</v>
      </c>
      <c r="I603" s="1">
        <v>3.0178920900759629</v>
      </c>
      <c r="J603" s="1"/>
      <c r="K603" s="3">
        <v>431.42626045937715</v>
      </c>
      <c r="L603" s="3">
        <v>2.343749180601792</v>
      </c>
      <c r="M603" s="3">
        <v>94.505392339159542</v>
      </c>
    </row>
    <row r="604" spans="1:13" x14ac:dyDescent="0.25">
      <c r="A604">
        <v>1.0182</v>
      </c>
      <c r="B604" s="1">
        <v>-12.33618520327502</v>
      </c>
      <c r="C604" s="1">
        <v>77.016102106656732</v>
      </c>
      <c r="D604" s="1">
        <v>-438.73472564619993</v>
      </c>
      <c r="E604" s="1">
        <v>446.09989444223078</v>
      </c>
      <c r="F604" s="1">
        <v>1.3734874230408352</v>
      </c>
      <c r="G604" s="1">
        <v>-2.3815515867405304</v>
      </c>
      <c r="H604" s="1">
        <v>-1.1403725851852804</v>
      </c>
      <c r="I604" s="1">
        <v>3.0745956992840711</v>
      </c>
      <c r="J604" s="1"/>
      <c r="K604" s="3">
        <v>438.73472564619993</v>
      </c>
      <c r="L604" s="3">
        <v>2.3815515867405304</v>
      </c>
      <c r="M604" s="3">
        <v>94.663443659352922</v>
      </c>
    </row>
    <row r="605" spans="1:13" x14ac:dyDescent="0.25">
      <c r="A605">
        <v>1.02</v>
      </c>
      <c r="B605" s="1">
        <v>-12.197576380766314</v>
      </c>
      <c r="C605" s="1">
        <v>77.129509325072945</v>
      </c>
      <c r="D605" s="1">
        <v>-447.15206141309244</v>
      </c>
      <c r="E605" s="1">
        <v>454.41642379275333</v>
      </c>
      <c r="F605" s="1">
        <v>1.3482858189483429</v>
      </c>
      <c r="G605" s="1">
        <v>-2.4256543939023922</v>
      </c>
      <c r="H605" s="1">
        <v>-1.171874590300896</v>
      </c>
      <c r="I605" s="1">
        <v>3.1123981054228094</v>
      </c>
      <c r="J605" s="1"/>
      <c r="K605" s="3">
        <v>447.15206141309244</v>
      </c>
      <c r="L605" s="3">
        <v>2.4256543939023922</v>
      </c>
      <c r="M605" s="3">
        <v>94.830792116028277</v>
      </c>
    </row>
    <row r="606" spans="1:13" x14ac:dyDescent="0.25">
      <c r="A606">
        <v>1.0218</v>
      </c>
      <c r="B606" s="1">
        <v>-12.31098359918253</v>
      </c>
      <c r="C606" s="1">
        <v>77.545335792599062</v>
      </c>
      <c r="D606" s="1">
        <v>-455.55049597691544</v>
      </c>
      <c r="E606" s="1">
        <v>462.75185434634517</v>
      </c>
      <c r="F606" s="1">
        <v>1.3293846158789733</v>
      </c>
      <c r="G606" s="1">
        <v>-2.4634568000411305</v>
      </c>
      <c r="H606" s="1">
        <v>-1.2159773974627575</v>
      </c>
      <c r="I606" s="1">
        <v>3.1502005115615477</v>
      </c>
      <c r="J606" s="1"/>
      <c r="K606" s="3">
        <v>455.55049597691544</v>
      </c>
      <c r="L606" s="3">
        <v>2.4634568000411305</v>
      </c>
      <c r="M606" s="3">
        <v>94.998140572703619</v>
      </c>
    </row>
    <row r="607" spans="1:13" x14ac:dyDescent="0.25">
      <c r="A607">
        <v>1.0236000000000001</v>
      </c>
      <c r="B607" s="1">
        <v>-12.260580390997546</v>
      </c>
      <c r="C607" s="1">
        <v>77.696545417154013</v>
      </c>
      <c r="D607" s="1">
        <v>-463.45119885991187</v>
      </c>
      <c r="E607" s="1">
        <v>470.5328496099022</v>
      </c>
      <c r="F607" s="1">
        <v>1.3104834128096041</v>
      </c>
      <c r="G607" s="1">
        <v>-2.5012592061798693</v>
      </c>
      <c r="H607" s="1">
        <v>-1.24117900155525</v>
      </c>
      <c r="I607" s="1">
        <v>3.1691017146309175</v>
      </c>
      <c r="J607" s="1"/>
      <c r="K607" s="3">
        <v>463.45119885991187</v>
      </c>
      <c r="L607" s="3">
        <v>2.5012592061798693</v>
      </c>
      <c r="M607" s="3">
        <v>95.165489029378975</v>
      </c>
    </row>
    <row r="608" spans="1:13" x14ac:dyDescent="0.25">
      <c r="A608">
        <v>1.0254000000000001</v>
      </c>
      <c r="B608" s="1">
        <v>-12.355086406344391</v>
      </c>
      <c r="C608" s="1">
        <v>77.942261057055816</v>
      </c>
      <c r="D608" s="1">
        <v>-469.34837421755509</v>
      </c>
      <c r="E608" s="1">
        <v>476.36072055629114</v>
      </c>
      <c r="F608" s="1">
        <v>1.2978826107633579</v>
      </c>
      <c r="G608" s="1">
        <v>-2.5264608102723614</v>
      </c>
      <c r="H608" s="1">
        <v>-1.2663806056477422</v>
      </c>
      <c r="I608" s="1">
        <v>3.1880029177002869</v>
      </c>
      <c r="J608" s="1"/>
      <c r="K608" s="3">
        <v>469.34837421755509</v>
      </c>
      <c r="L608" s="3">
        <v>2.5264608102723614</v>
      </c>
      <c r="M608" s="3">
        <v>95.332837486054316</v>
      </c>
    </row>
    <row r="609" spans="1:13" x14ac:dyDescent="0.25">
      <c r="A609">
        <v>1.0271999999999999</v>
      </c>
      <c r="B609" s="1">
        <v>-12.443292020668114</v>
      </c>
      <c r="C609" s="1">
        <v>78.181676295934508</v>
      </c>
      <c r="D609" s="1">
        <v>-475.24554957519825</v>
      </c>
      <c r="E609" s="1">
        <v>482.18859150267997</v>
      </c>
      <c r="F609" s="1">
        <v>1.2852818087171116</v>
      </c>
      <c r="G609" s="1">
        <v>-2.5453620133417307</v>
      </c>
      <c r="H609" s="1">
        <v>-1.2852818087171116</v>
      </c>
      <c r="I609" s="1">
        <v>3.2006037197465331</v>
      </c>
      <c r="J609" s="1"/>
      <c r="K609" s="3">
        <v>475.24554957519825</v>
      </c>
      <c r="L609" s="3">
        <v>2.5453620133417307</v>
      </c>
      <c r="M609" s="3">
        <v>95.50018594272963</v>
      </c>
    </row>
    <row r="610" spans="1:13" x14ac:dyDescent="0.25">
      <c r="A610">
        <v>1.0289999999999999</v>
      </c>
      <c r="B610" s="1">
        <v>-12.12827196951196</v>
      </c>
      <c r="C610" s="1">
        <v>77.469730980321586</v>
      </c>
      <c r="D610" s="1">
        <v>-483.88339937790005</v>
      </c>
      <c r="E610" s="1">
        <v>490.61852807161864</v>
      </c>
      <c r="F610" s="1">
        <v>1.2348786005321268</v>
      </c>
      <c r="G610" s="1">
        <v>-2.5894648205035931</v>
      </c>
      <c r="H610" s="1">
        <v>-1.316783813832727</v>
      </c>
      <c r="I610" s="1">
        <v>3.2321057248621488</v>
      </c>
      <c r="J610" s="1"/>
      <c r="K610" s="3">
        <v>483.88339937790005</v>
      </c>
      <c r="L610" s="3">
        <v>2.5894648205035931</v>
      </c>
      <c r="M610" s="3">
        <v>95.667534399404985</v>
      </c>
    </row>
    <row r="611" spans="1:13" x14ac:dyDescent="0.25">
      <c r="A611">
        <v>1.0307999999999999</v>
      </c>
      <c r="B611" s="1">
        <v>-11.239915425251604</v>
      </c>
      <c r="C611" s="1">
        <v>75.32129423143661</v>
      </c>
      <c r="D611" s="1">
        <v>-494.49957510186249</v>
      </c>
      <c r="E611" s="1">
        <v>500.86298013521679</v>
      </c>
      <c r="F611" s="1">
        <v>1.1340721841621575</v>
      </c>
      <c r="G611" s="1">
        <v>-2.6398680286885776</v>
      </c>
      <c r="H611" s="1">
        <v>-1.3482858189483429</v>
      </c>
      <c r="I611" s="1">
        <v>3.2636077299777635</v>
      </c>
      <c r="J611" s="1"/>
      <c r="K611" s="3">
        <v>494.49957510186249</v>
      </c>
      <c r="L611" s="3">
        <v>2.6398680286885776</v>
      </c>
      <c r="M611" s="3">
        <v>95.834882856080341</v>
      </c>
    </row>
    <row r="612" spans="1:13" x14ac:dyDescent="0.25">
      <c r="A612">
        <v>1.0326</v>
      </c>
      <c r="B612" s="1">
        <v>-10.200349256436294</v>
      </c>
      <c r="C612" s="1">
        <v>73.065750665158546</v>
      </c>
      <c r="D612" s="1">
        <v>-506.12381498952459</v>
      </c>
      <c r="E612" s="1">
        <v>512.04619195126031</v>
      </c>
      <c r="F612" s="1">
        <v>1.0206649657459417</v>
      </c>
      <c r="G612" s="1">
        <v>-2.7028720389198084</v>
      </c>
      <c r="H612" s="1">
        <v>-1.3860882250870814</v>
      </c>
      <c r="I612" s="1">
        <v>3.3014101361165022</v>
      </c>
      <c r="J612" s="1"/>
      <c r="K612" s="3">
        <v>506.12381498952459</v>
      </c>
      <c r="L612" s="3">
        <v>2.7028720389198084</v>
      </c>
      <c r="M612" s="3">
        <v>96.002231312755669</v>
      </c>
    </row>
    <row r="613" spans="1:13" x14ac:dyDescent="0.25">
      <c r="A613">
        <v>1.0344</v>
      </c>
      <c r="B613" s="1">
        <v>-8.8709646405573199</v>
      </c>
      <c r="C613" s="1">
        <v>70.337677022146252</v>
      </c>
      <c r="D613" s="1">
        <v>-517.79845808537175</v>
      </c>
      <c r="E613" s="1">
        <v>523.25460537139622</v>
      </c>
      <c r="F613" s="1">
        <v>0.90095734630660262</v>
      </c>
      <c r="G613" s="1">
        <v>-2.7658760491510388</v>
      </c>
      <c r="H613" s="1">
        <v>-1.4238906312258197</v>
      </c>
      <c r="I613" s="1">
        <v>3.3392125422552406</v>
      </c>
      <c r="J613" s="1"/>
      <c r="K613" s="3">
        <v>517.79845808537175</v>
      </c>
      <c r="L613" s="3">
        <v>2.7658760491510388</v>
      </c>
      <c r="M613" s="3">
        <v>96.169579769431024</v>
      </c>
    </row>
    <row r="614" spans="1:13" x14ac:dyDescent="0.25">
      <c r="A614">
        <v>1.0362</v>
      </c>
      <c r="B614" s="1">
        <v>-7.3147655878459137</v>
      </c>
      <c r="C614" s="1">
        <v>66.897658063521035</v>
      </c>
      <c r="D614" s="1">
        <v>-530.51896775105718</v>
      </c>
      <c r="E614" s="1">
        <v>535.49628455932452</v>
      </c>
      <c r="F614" s="1">
        <v>0.75604812277477151</v>
      </c>
      <c r="G614" s="1">
        <v>-2.8288800593822705</v>
      </c>
      <c r="H614" s="1">
        <v>-1.4616930373645585</v>
      </c>
      <c r="I614" s="1">
        <v>3.3833153494171029</v>
      </c>
      <c r="J614" s="1"/>
      <c r="K614" s="3">
        <v>530.51896775105718</v>
      </c>
      <c r="L614" s="3">
        <v>2.8288800593822705</v>
      </c>
      <c r="M614" s="3">
        <v>96.33692822610638</v>
      </c>
    </row>
    <row r="615" spans="1:13" x14ac:dyDescent="0.25">
      <c r="A615">
        <v>1.038</v>
      </c>
      <c r="B615" s="1">
        <v>-5.6388589156951703</v>
      </c>
      <c r="C615" s="1">
        <v>62.802397398491031</v>
      </c>
      <c r="D615" s="1">
        <v>-543.28988062492772</v>
      </c>
      <c r="E615" s="1">
        <v>547.73796374725259</v>
      </c>
      <c r="F615" s="1">
        <v>0.59853809719669404</v>
      </c>
      <c r="G615" s="1">
        <v>-2.8855836685903782</v>
      </c>
      <c r="H615" s="1">
        <v>-1.499495443503297</v>
      </c>
      <c r="I615" s="1">
        <v>3.4337185576020874</v>
      </c>
      <c r="J615" s="1"/>
      <c r="K615" s="3">
        <v>543.28988062492772</v>
      </c>
      <c r="L615" s="3">
        <v>2.8855836685903782</v>
      </c>
      <c r="M615" s="3">
        <v>96.504276682781708</v>
      </c>
    </row>
    <row r="616" spans="1:13" x14ac:dyDescent="0.25">
      <c r="A616">
        <v>1.0398000000000001</v>
      </c>
      <c r="B616" s="1">
        <v>-3.9503514414981806</v>
      </c>
      <c r="C616" s="1">
        <v>58.606330317091036</v>
      </c>
      <c r="D616" s="1">
        <v>-556.02299109265948</v>
      </c>
      <c r="E616" s="1">
        <v>559.92293932597272</v>
      </c>
      <c r="F616" s="1">
        <v>0.42842726957237059</v>
      </c>
      <c r="G616" s="1">
        <v>-2.9485876788216085</v>
      </c>
      <c r="H616" s="1">
        <v>-1.5309974486189124</v>
      </c>
      <c r="I616" s="1">
        <v>3.4715209637408257</v>
      </c>
      <c r="J616" s="1"/>
      <c r="K616" s="3">
        <v>556.02299109265948</v>
      </c>
      <c r="L616" s="3">
        <v>2.9485876788216085</v>
      </c>
      <c r="M616" s="3">
        <v>96.671625139457063</v>
      </c>
    </row>
    <row r="617" spans="1:13" x14ac:dyDescent="0.25">
      <c r="A617">
        <v>1.0416000000000001</v>
      </c>
      <c r="B617" s="1">
        <v>-2.1862391550237144</v>
      </c>
      <c r="C617" s="1">
        <v>53.515606290407575</v>
      </c>
      <c r="D617" s="1">
        <v>-568.39067830105012</v>
      </c>
      <c r="E617" s="1">
        <v>571.78029405149027</v>
      </c>
      <c r="F617" s="1">
        <v>0.25201604092492386</v>
      </c>
      <c r="G617" s="1">
        <v>-2.9926904859834704</v>
      </c>
      <c r="H617" s="1">
        <v>-1.5624994537345278</v>
      </c>
      <c r="I617" s="1">
        <v>3.5219241719258108</v>
      </c>
      <c r="J617" s="1"/>
      <c r="K617" s="3">
        <v>568.39067830105012</v>
      </c>
      <c r="L617" s="3">
        <v>2.9926904859834704</v>
      </c>
      <c r="M617" s="3">
        <v>96.838973596132405</v>
      </c>
    </row>
    <row r="618" spans="1:13" x14ac:dyDescent="0.25">
      <c r="A618">
        <v>1.0432999999999999</v>
      </c>
      <c r="B618" s="1">
        <v>-0.42842726957237059</v>
      </c>
      <c r="C618" s="1">
        <v>48.116162613591094</v>
      </c>
      <c r="D618" s="1">
        <v>-580.23543222452156</v>
      </c>
      <c r="E618" s="1">
        <v>583.15251789822764</v>
      </c>
      <c r="F618" s="1">
        <v>6.9304411254354062E-2</v>
      </c>
      <c r="G618" s="1">
        <v>-3.0304928921222087</v>
      </c>
      <c r="H618" s="1">
        <v>-1.5814006568038972</v>
      </c>
      <c r="I618" s="1">
        <v>3.5786277811339189</v>
      </c>
      <c r="J618" s="1"/>
      <c r="K618" s="3">
        <v>580.23543222452156</v>
      </c>
      <c r="L618" s="3">
        <v>3.0304928921222087</v>
      </c>
      <c r="M618" s="3">
        <v>96.997024916325771</v>
      </c>
    </row>
    <row r="619" spans="1:13" x14ac:dyDescent="0.25">
      <c r="A619">
        <v>1.0450999999999999</v>
      </c>
      <c r="B619" s="1">
        <v>1.1592737882546498</v>
      </c>
      <c r="C619" s="1">
        <v>42.741920540867085</v>
      </c>
      <c r="D619" s="1">
        <v>-590.34127546561103</v>
      </c>
      <c r="E619" s="1">
        <v>592.89293787997588</v>
      </c>
      <c r="F619" s="1">
        <v>-9.4506015346846439E-2</v>
      </c>
      <c r="G619" s="1">
        <v>-3.0556944962147012</v>
      </c>
      <c r="H619" s="1">
        <v>-1.5940014588501434</v>
      </c>
      <c r="I619" s="1">
        <v>3.6164301872726576</v>
      </c>
      <c r="J619" s="1"/>
      <c r="K619" s="3">
        <v>590.34127546561103</v>
      </c>
      <c r="L619" s="3">
        <v>3.0556944962147012</v>
      </c>
      <c r="M619" s="3">
        <v>97.164373373001112</v>
      </c>
    </row>
    <row r="620" spans="1:13" x14ac:dyDescent="0.25">
      <c r="A620">
        <v>1.0468999999999999</v>
      </c>
      <c r="B620" s="1">
        <v>2.6902712368735617</v>
      </c>
      <c r="C620" s="1">
        <v>37.462184483489935</v>
      </c>
      <c r="D620" s="1">
        <v>-599.96198782791998</v>
      </c>
      <c r="E620" s="1">
        <v>602.1482269829437</v>
      </c>
      <c r="F620" s="1">
        <v>-0.24571563990180076</v>
      </c>
      <c r="G620" s="1">
        <v>-3.0745956992840711</v>
      </c>
      <c r="H620" s="1">
        <v>-1.6003018598732666</v>
      </c>
      <c r="I620" s="1">
        <v>3.6479321923882733</v>
      </c>
      <c r="J620" s="1"/>
      <c r="K620" s="3">
        <v>599.96198782791998</v>
      </c>
      <c r="L620" s="3">
        <v>3.0745956992840711</v>
      </c>
      <c r="M620" s="3">
        <v>97.331721829676468</v>
      </c>
    </row>
    <row r="621" spans="1:13" x14ac:dyDescent="0.25">
      <c r="A621">
        <v>1.0487</v>
      </c>
      <c r="B621" s="1">
        <v>3.849545025128212</v>
      </c>
      <c r="C621" s="1">
        <v>33.404726224598662</v>
      </c>
      <c r="D621" s="1">
        <v>-607.91939432012441</v>
      </c>
      <c r="E621" s="1">
        <v>609.80951462706128</v>
      </c>
      <c r="F621" s="1">
        <v>-0.35282245729489342</v>
      </c>
      <c r="G621" s="1">
        <v>-3.0934969023534404</v>
      </c>
      <c r="H621" s="1">
        <v>-1.6003018598732666</v>
      </c>
      <c r="I621" s="1">
        <v>3.6668333954576422</v>
      </c>
      <c r="J621" s="1"/>
      <c r="K621" s="3">
        <v>607.91939432012441</v>
      </c>
      <c r="L621" s="3">
        <v>3.0934969023534404</v>
      </c>
      <c r="M621" s="3">
        <v>97.49907028635181</v>
      </c>
    </row>
    <row r="622" spans="1:13" x14ac:dyDescent="0.25">
      <c r="A622">
        <v>1.0505</v>
      </c>
      <c r="B622" s="1">
        <v>4.43548232027866</v>
      </c>
      <c r="C622" s="1">
        <v>32.031238801557819</v>
      </c>
      <c r="D622" s="1">
        <v>-609.17317412372597</v>
      </c>
      <c r="E622" s="1">
        <v>610.91208480610794</v>
      </c>
      <c r="F622" s="1">
        <v>-0.3213204521792779</v>
      </c>
      <c r="G622" s="1">
        <v>-3.0997973033765631</v>
      </c>
      <c r="H622" s="1">
        <v>-1.5814006568038972</v>
      </c>
      <c r="I622" s="1">
        <v>3.6542325934113959</v>
      </c>
      <c r="J622" s="1"/>
      <c r="K622" s="3">
        <v>609.17317412372597</v>
      </c>
      <c r="L622" s="3">
        <v>3.0997973033765631</v>
      </c>
      <c r="M622" s="3">
        <v>97.666418743027151</v>
      </c>
    </row>
    <row r="623" spans="1:13" x14ac:dyDescent="0.25">
      <c r="A623">
        <v>1.0523</v>
      </c>
      <c r="B623" s="1">
        <v>4.8639095898510298</v>
      </c>
      <c r="C623" s="1">
        <v>30.916067820465035</v>
      </c>
      <c r="D623" s="1">
        <v>-611.15780044600967</v>
      </c>
      <c r="E623" s="1">
        <v>612.76440270690614</v>
      </c>
      <c r="F623" s="1">
        <v>-0.29611884808678551</v>
      </c>
      <c r="G623" s="1">
        <v>-3.1060977043996862</v>
      </c>
      <c r="H623" s="1">
        <v>-1.5687998547576512</v>
      </c>
      <c r="I623" s="1">
        <v>3.6416317913651497</v>
      </c>
      <c r="J623" s="1"/>
      <c r="K623" s="3">
        <v>611.15780044600967</v>
      </c>
      <c r="L623" s="3">
        <v>3.1060977043996862</v>
      </c>
      <c r="M623" s="3">
        <v>97.833767199702507</v>
      </c>
    </row>
    <row r="624" spans="1:13" x14ac:dyDescent="0.25">
      <c r="A624">
        <v>1.0541</v>
      </c>
      <c r="B624" s="1">
        <v>5.3931432757933715</v>
      </c>
      <c r="C624" s="1">
        <v>29.901703255742216</v>
      </c>
      <c r="D624" s="1">
        <v>-612.67619709258247</v>
      </c>
      <c r="E624" s="1">
        <v>614.13158972892381</v>
      </c>
      <c r="F624" s="1">
        <v>-0.25831644194804693</v>
      </c>
      <c r="G624" s="1">
        <v>-3.1186985064459329</v>
      </c>
      <c r="H624" s="1">
        <v>-1.5624994537345278</v>
      </c>
      <c r="I624" s="1">
        <v>3.6227305882957803</v>
      </c>
      <c r="J624" s="1"/>
      <c r="K624" s="3">
        <v>612.67619709258247</v>
      </c>
      <c r="L624" s="3">
        <v>3.1186985064459329</v>
      </c>
      <c r="M624" s="3">
        <v>98.001115656377848</v>
      </c>
    </row>
    <row r="625" spans="1:13" x14ac:dyDescent="0.25">
      <c r="A625">
        <v>1.0559000000000001</v>
      </c>
      <c r="B625" s="1">
        <v>5.9286773627588332</v>
      </c>
      <c r="C625" s="1">
        <v>28.818034279765044</v>
      </c>
      <c r="D625" s="1">
        <v>-613.89847489106819</v>
      </c>
      <c r="E625" s="1">
        <v>615.2278595069472</v>
      </c>
      <c r="F625" s="1">
        <v>-0.2142136347861853</v>
      </c>
      <c r="G625" s="1">
        <v>-3.1249989074690556</v>
      </c>
      <c r="H625" s="1">
        <v>-1.5498986516882816</v>
      </c>
      <c r="I625" s="1">
        <v>3.6101297862495345</v>
      </c>
      <c r="J625" s="1"/>
      <c r="K625" s="3">
        <v>613.89847489106819</v>
      </c>
      <c r="L625" s="3">
        <v>3.1249989074690556</v>
      </c>
      <c r="M625" s="3">
        <v>98.16846411305319</v>
      </c>
    </row>
    <row r="626" spans="1:13" x14ac:dyDescent="0.25">
      <c r="A626">
        <v>1.0577000000000001</v>
      </c>
      <c r="B626" s="1">
        <v>6.5209150589324043</v>
      </c>
      <c r="C626" s="1">
        <v>26.713700338041924</v>
      </c>
      <c r="D626" s="1">
        <v>-617.03607460058356</v>
      </c>
      <c r="E626" s="1">
        <v>618.18904798781512</v>
      </c>
      <c r="F626" s="1">
        <v>-0.22051403580930834</v>
      </c>
      <c r="G626" s="1">
        <v>-3.1249989074690556</v>
      </c>
      <c r="H626" s="1">
        <v>-1.5435982506651587</v>
      </c>
      <c r="I626" s="1">
        <v>3.5975289842032878</v>
      </c>
      <c r="J626" s="1"/>
      <c r="K626" s="3">
        <v>617.03607460058356</v>
      </c>
      <c r="L626" s="3">
        <v>3.1249989074690556</v>
      </c>
      <c r="M626" s="3">
        <v>98.335812569728546</v>
      </c>
    </row>
    <row r="627" spans="1:13" x14ac:dyDescent="0.25">
      <c r="A627">
        <v>1.0595000000000001</v>
      </c>
      <c r="B627" s="1">
        <v>6.9367415264585288</v>
      </c>
      <c r="C627" s="1">
        <v>25.579628153879771</v>
      </c>
      <c r="D627" s="1">
        <v>-618.53557004408685</v>
      </c>
      <c r="E627" s="1">
        <v>619.5877370149484</v>
      </c>
      <c r="F627" s="1">
        <v>-0.18271162967056981</v>
      </c>
      <c r="G627" s="1">
        <v>-3.1249989074690556</v>
      </c>
      <c r="H627" s="1">
        <v>-1.5372978496420355</v>
      </c>
      <c r="I627" s="1">
        <v>3.584928182157042</v>
      </c>
      <c r="J627" s="1"/>
      <c r="K627" s="3">
        <v>618.53557004408685</v>
      </c>
      <c r="L627" s="3">
        <v>3.1249989074690556</v>
      </c>
      <c r="M627" s="3">
        <v>98.503161026403887</v>
      </c>
    </row>
    <row r="628" spans="1:13" x14ac:dyDescent="0.25">
      <c r="A628">
        <v>1.0612999999999999</v>
      </c>
      <c r="B628" s="1">
        <v>7.5604812277477151</v>
      </c>
      <c r="C628" s="1">
        <v>23.998227497075877</v>
      </c>
      <c r="D628" s="1">
        <v>-620.62100278274056</v>
      </c>
      <c r="E628" s="1">
        <v>621.57866373825527</v>
      </c>
      <c r="F628" s="1">
        <v>-0.15751002557807742</v>
      </c>
      <c r="G628" s="1">
        <v>-3.1186985064459329</v>
      </c>
      <c r="H628" s="1">
        <v>-1.5372978496420355</v>
      </c>
      <c r="I628" s="1">
        <v>3.5723273801107958</v>
      </c>
      <c r="J628" s="1"/>
      <c r="K628" s="3">
        <v>620.62100278274056</v>
      </c>
      <c r="L628" s="3">
        <v>3.1186985064459329</v>
      </c>
      <c r="M628" s="3">
        <v>98.670509483079215</v>
      </c>
    </row>
    <row r="629" spans="1:13" x14ac:dyDescent="0.25">
      <c r="A629">
        <v>1.0630999999999999</v>
      </c>
      <c r="B629" s="1">
        <v>8.0582129085744398</v>
      </c>
      <c r="C629" s="1">
        <v>22.561736063803806</v>
      </c>
      <c r="D629" s="1">
        <v>-622.03229261192007</v>
      </c>
      <c r="E629" s="1">
        <v>622.90804835413428</v>
      </c>
      <c r="F629" s="1">
        <v>-0.12600802046246193</v>
      </c>
      <c r="G629" s="1">
        <v>-3.1123981054228094</v>
      </c>
      <c r="H629" s="1">
        <v>-1.5372978496420355</v>
      </c>
      <c r="I629" s="1">
        <v>3.5597265780645495</v>
      </c>
      <c r="J629" s="1"/>
      <c r="K629" s="3">
        <v>622.03229261192007</v>
      </c>
      <c r="L629" s="3">
        <v>3.1123981054228094</v>
      </c>
      <c r="M629" s="3">
        <v>98.837857939754556</v>
      </c>
    </row>
    <row r="630" spans="1:13" x14ac:dyDescent="0.25">
      <c r="A630">
        <v>1.0649</v>
      </c>
      <c r="B630" s="1">
        <v>8.3480313556381027</v>
      </c>
      <c r="C630" s="1">
        <v>21.289055057132941</v>
      </c>
      <c r="D630" s="1">
        <v>-622.56152629786243</v>
      </c>
      <c r="E630" s="1">
        <v>623.36797762882225</v>
      </c>
      <c r="F630" s="1">
        <v>-8.8205614323723355E-2</v>
      </c>
      <c r="G630" s="1">
        <v>-3.0997973033765631</v>
      </c>
      <c r="H630" s="1">
        <v>-1.5183966465726664</v>
      </c>
      <c r="I630" s="1">
        <v>3.5471257760183033</v>
      </c>
      <c r="J630" s="1"/>
      <c r="K630" s="3">
        <v>622.56152629786243</v>
      </c>
      <c r="L630" s="3">
        <v>3.0997973033765631</v>
      </c>
      <c r="M630" s="3">
        <v>99.005206396429898</v>
      </c>
    </row>
    <row r="631" spans="1:13" x14ac:dyDescent="0.25">
      <c r="A631">
        <v>1.0667</v>
      </c>
      <c r="B631" s="1">
        <v>8.2346241372218874</v>
      </c>
      <c r="C631" s="1">
        <v>20.577109741520029</v>
      </c>
      <c r="D631" s="1">
        <v>-621.42115371267721</v>
      </c>
      <c r="E631" s="1">
        <v>622.18350223647508</v>
      </c>
      <c r="F631" s="1">
        <v>-1.890120306936929E-2</v>
      </c>
      <c r="G631" s="1">
        <v>-3.0808961003071942</v>
      </c>
      <c r="H631" s="1">
        <v>-1.4931950424801739</v>
      </c>
      <c r="I631" s="1">
        <v>3.5156237709026876</v>
      </c>
      <c r="J631" s="1"/>
      <c r="K631" s="3">
        <v>621.42115371267721</v>
      </c>
      <c r="L631" s="3">
        <v>3.0808961003071942</v>
      </c>
      <c r="M631" s="3">
        <v>99.172554853105254</v>
      </c>
    </row>
    <row r="632" spans="1:13" x14ac:dyDescent="0.25">
      <c r="A632">
        <v>1.0684</v>
      </c>
      <c r="B632" s="1">
        <v>7.9133036850426093</v>
      </c>
      <c r="C632" s="1">
        <v>20.199085680132647</v>
      </c>
      <c r="D632" s="1">
        <v>-619.39242458323167</v>
      </c>
      <c r="E632" s="1">
        <v>620.11697070089076</v>
      </c>
      <c r="F632" s="1">
        <v>6.3004010231230964E-2</v>
      </c>
      <c r="G632" s="1">
        <v>-3.0556944962147012</v>
      </c>
      <c r="H632" s="1">
        <v>-1.4553926363414351</v>
      </c>
      <c r="I632" s="1">
        <v>3.4841217657870724</v>
      </c>
      <c r="J632" s="1"/>
      <c r="K632" s="3">
        <v>619.39242458323167</v>
      </c>
      <c r="L632" s="3">
        <v>3.0556944962147012</v>
      </c>
      <c r="M632" s="3">
        <v>99.330606173298634</v>
      </c>
    </row>
    <row r="633" spans="1:13" x14ac:dyDescent="0.25">
      <c r="A633">
        <v>1.0702</v>
      </c>
      <c r="B633" s="1">
        <v>7.7809952635570232</v>
      </c>
      <c r="C633" s="1">
        <v>19.197321917456073</v>
      </c>
      <c r="D633" s="1">
        <v>-619.22231375560727</v>
      </c>
      <c r="E633" s="1">
        <v>619.88385586303525</v>
      </c>
      <c r="F633" s="1">
        <v>0.11970761943933883</v>
      </c>
      <c r="G633" s="1">
        <v>-3.0304928921222087</v>
      </c>
      <c r="H633" s="1">
        <v>-1.4301910322489428</v>
      </c>
      <c r="I633" s="1">
        <v>3.4589201616945804</v>
      </c>
      <c r="J633" s="1"/>
      <c r="K633" s="3">
        <v>619.22231375560727</v>
      </c>
      <c r="L633" s="3">
        <v>3.0304928921222087</v>
      </c>
      <c r="M633" s="3">
        <v>99.497954629973989</v>
      </c>
    </row>
    <row r="634" spans="1:13" x14ac:dyDescent="0.25">
      <c r="A634">
        <v>1.0720000000000001</v>
      </c>
      <c r="B634" s="1">
        <v>7.8313984717420082</v>
      </c>
      <c r="C634" s="1">
        <v>17.678925270883408</v>
      </c>
      <c r="D634" s="1">
        <v>-620.24297872135321</v>
      </c>
      <c r="E634" s="1">
        <v>620.82891601650363</v>
      </c>
      <c r="F634" s="1">
        <v>0.15120962455495432</v>
      </c>
      <c r="G634" s="1">
        <v>-3.0115916890528402</v>
      </c>
      <c r="H634" s="1">
        <v>-1.4049894281564506</v>
      </c>
      <c r="I634" s="1">
        <v>3.4400189586252106</v>
      </c>
      <c r="J634" s="1"/>
      <c r="K634" s="3">
        <v>620.24297872135321</v>
      </c>
      <c r="L634" s="3">
        <v>3.0115916890528402</v>
      </c>
      <c r="M634" s="3">
        <v>99.665303086649331</v>
      </c>
    </row>
    <row r="635" spans="1:13" x14ac:dyDescent="0.25">
      <c r="A635">
        <v>1.0738000000000001</v>
      </c>
      <c r="B635" s="1">
        <v>8.0519125075513163</v>
      </c>
      <c r="C635" s="1">
        <v>15.864409776223955</v>
      </c>
      <c r="D635" s="1">
        <v>-621.78657697201834</v>
      </c>
      <c r="E635" s="1">
        <v>622.28430865284508</v>
      </c>
      <c r="F635" s="1">
        <v>0.17011082762432361</v>
      </c>
      <c r="G635" s="1">
        <v>-2.9926904859834704</v>
      </c>
      <c r="H635" s="1">
        <v>-1.3860882250870814</v>
      </c>
      <c r="I635" s="1">
        <v>3.4148173545327181</v>
      </c>
      <c r="J635" s="1"/>
      <c r="K635" s="3">
        <v>621.78657697201834</v>
      </c>
      <c r="L635" s="3">
        <v>2.9926904859834704</v>
      </c>
      <c r="M635" s="3">
        <v>99.832651543324673</v>
      </c>
    </row>
    <row r="636" spans="1:13" x14ac:dyDescent="0.25">
      <c r="A636">
        <v>1.0755999999999999</v>
      </c>
      <c r="B636" s="1">
        <v>8.3417309546149792</v>
      </c>
      <c r="C636" s="1">
        <v>13.986890271333275</v>
      </c>
      <c r="D636" s="1">
        <v>-623.46248364416908</v>
      </c>
      <c r="E636" s="1">
        <v>623.86570930964899</v>
      </c>
      <c r="F636" s="1">
        <v>0.18901203069369288</v>
      </c>
      <c r="G636" s="1">
        <v>-2.9737892829141015</v>
      </c>
      <c r="H636" s="1">
        <v>-1.367187022017712</v>
      </c>
      <c r="I636" s="1">
        <v>3.3959161514633487</v>
      </c>
      <c r="J636" s="1"/>
      <c r="K636" s="3">
        <v>623.46248364416908</v>
      </c>
      <c r="L636" s="3">
        <v>2.9737892829141015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31</v>
      </c>
      <c r="C638" s="19" t="s">
        <v>32</v>
      </c>
      <c r="D638" s="19" t="s">
        <v>33</v>
      </c>
      <c r="E638" s="19" t="s">
        <v>34</v>
      </c>
      <c r="F638" s="19" t="s">
        <v>35</v>
      </c>
      <c r="G638" s="19" t="s">
        <v>36</v>
      </c>
      <c r="H638" s="19" t="s">
        <v>37</v>
      </c>
      <c r="I638" s="19" t="s">
        <v>38</v>
      </c>
      <c r="K638" s="16" t="s">
        <v>66</v>
      </c>
      <c r="L638" s="16" t="s">
        <v>67</v>
      </c>
    </row>
    <row r="639" spans="1:13" s="12" customFormat="1" x14ac:dyDescent="0.25">
      <c r="A639" s="21" t="s">
        <v>45</v>
      </c>
      <c r="B639" s="20">
        <v>-76.291555988997573</v>
      </c>
      <c r="C639" s="20">
        <v>-207.06898002596367</v>
      </c>
      <c r="D639" s="20">
        <v>-1954.7561210331487</v>
      </c>
      <c r="E639" s="20">
        <v>136.4792869628925</v>
      </c>
      <c r="F639" s="20">
        <v>-0.35282245729489342</v>
      </c>
      <c r="G639" s="20">
        <v>-20.841726584491202</v>
      </c>
      <c r="H639" s="20">
        <v>-6.7918323029266974</v>
      </c>
      <c r="I639" s="20">
        <v>0.78124972686726391</v>
      </c>
      <c r="J639" s="20"/>
      <c r="K639" s="3">
        <v>133.52439888304778</v>
      </c>
      <c r="L639" s="3">
        <v>-5.3616412706777554</v>
      </c>
    </row>
    <row r="640" spans="1:13" s="12" customFormat="1" x14ac:dyDescent="0.25">
      <c r="A640" s="21" t="s">
        <v>46</v>
      </c>
      <c r="B640" s="20">
        <v>82.585656611097548</v>
      </c>
      <c r="C640" s="20">
        <v>78.181676295934508</v>
      </c>
      <c r="D640" s="20">
        <v>-133.52439888304778</v>
      </c>
      <c r="E640" s="20">
        <v>1960.71</v>
      </c>
      <c r="F640" s="20">
        <v>8.8079606303260878</v>
      </c>
      <c r="G640" s="20">
        <v>5.3616412706777554</v>
      </c>
      <c r="H640" s="20">
        <v>2.8225796583591474</v>
      </c>
      <c r="I640" s="20">
        <v>22.227814809578284</v>
      </c>
      <c r="J640" s="20"/>
      <c r="K640" s="3">
        <v>1954.7561210331487</v>
      </c>
      <c r="L640" s="3">
        <v>20.841726584491202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30" zoomScaleNormal="130" workbookViewId="0">
      <selection activeCell="J14" sqref="J14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1</v>
      </c>
      <c r="K1" s="10"/>
      <c r="L1" s="10"/>
      <c r="M1" s="11"/>
      <c r="N1" s="6"/>
      <c r="O1" s="6"/>
      <c r="P1" s="7"/>
    </row>
    <row r="2" spans="1:16" ht="14.45" x14ac:dyDescent="0.3">
      <c r="A2" t="s">
        <v>2</v>
      </c>
      <c r="B2" t="s">
        <v>3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4</v>
      </c>
      <c r="K4" s="8"/>
      <c r="L4" s="8"/>
      <c r="M4" s="8"/>
      <c r="N4" s="7"/>
      <c r="O4" s="7"/>
      <c r="P4" s="7"/>
    </row>
    <row r="5" spans="1:16" ht="14.45" x14ac:dyDescent="0.3">
      <c r="A5" t="s">
        <v>5</v>
      </c>
      <c r="B5" t="s">
        <v>6</v>
      </c>
      <c r="K5" s="8"/>
      <c r="L5" s="8"/>
      <c r="M5" s="8"/>
      <c r="N5" s="7"/>
      <c r="O5" s="7"/>
      <c r="P5" s="7"/>
    </row>
    <row r="6" spans="1:16" ht="14.45" x14ac:dyDescent="0.3">
      <c r="A6" t="s">
        <v>7</v>
      </c>
      <c r="B6" t="s">
        <v>8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9</v>
      </c>
      <c r="B8" t="s">
        <v>10</v>
      </c>
      <c r="K8" s="8"/>
      <c r="L8" s="8"/>
      <c r="M8" s="8"/>
      <c r="N8" s="7"/>
      <c r="O8" s="7"/>
      <c r="P8" s="7"/>
    </row>
    <row r="9" spans="1:16" ht="14.45" x14ac:dyDescent="0.3">
      <c r="A9" t="s">
        <v>11</v>
      </c>
      <c r="B9" t="s">
        <v>12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13</v>
      </c>
      <c r="B11">
        <v>1030</v>
      </c>
      <c r="K11" s="8"/>
      <c r="L11" s="8"/>
      <c r="M11" s="8"/>
      <c r="N11" s="7"/>
      <c r="O11" s="7"/>
      <c r="P11" s="7"/>
    </row>
    <row r="12" spans="1:16" ht="15.6" x14ac:dyDescent="0.3">
      <c r="A12" t="s">
        <v>14</v>
      </c>
      <c r="B12" t="s">
        <v>15</v>
      </c>
      <c r="K12" s="30" t="s">
        <v>60</v>
      </c>
      <c r="L12" s="30" t="s">
        <v>15</v>
      </c>
      <c r="M12" s="31"/>
      <c r="N12" s="54"/>
      <c r="O12" s="54"/>
      <c r="P12" s="54"/>
    </row>
    <row r="13" spans="1:16" ht="15.6" x14ac:dyDescent="0.3">
      <c r="A13" t="s">
        <v>16</v>
      </c>
      <c r="B13" t="s">
        <v>17</v>
      </c>
      <c r="K13" s="30"/>
      <c r="L13" s="30"/>
      <c r="M13" s="31"/>
      <c r="N13" s="54"/>
      <c r="O13" s="54"/>
      <c r="P13" s="54"/>
    </row>
    <row r="14" spans="1:16" ht="15.75" x14ac:dyDescent="0.25">
      <c r="A14" t="s">
        <v>61</v>
      </c>
      <c r="B14">
        <v>3</v>
      </c>
      <c r="K14" s="61" t="s">
        <v>47</v>
      </c>
      <c r="L14" s="61"/>
      <c r="M14" s="64"/>
      <c r="N14" s="65"/>
      <c r="O14" s="65"/>
      <c r="P14" s="54"/>
    </row>
    <row r="15" spans="1:16" ht="15.6" x14ac:dyDescent="0.3">
      <c r="A15" t="s">
        <v>18</v>
      </c>
      <c r="B15" t="s">
        <v>19</v>
      </c>
      <c r="K15" s="55"/>
      <c r="L15" s="30"/>
      <c r="M15" s="31"/>
      <c r="N15" s="54"/>
      <c r="O15" s="54"/>
      <c r="P15" s="54"/>
    </row>
    <row r="16" spans="1:16" ht="15.6" x14ac:dyDescent="0.3">
      <c r="A16" t="s">
        <v>20</v>
      </c>
      <c r="B16" t="s">
        <v>21</v>
      </c>
      <c r="K16" s="30" t="s">
        <v>68</v>
      </c>
      <c r="L16" s="30"/>
      <c r="M16" s="31"/>
      <c r="N16" s="54"/>
      <c r="O16" s="54"/>
      <c r="P16" s="54"/>
    </row>
    <row r="17" spans="1:16" ht="15.75" x14ac:dyDescent="0.25">
      <c r="A17" t="s">
        <v>65</v>
      </c>
      <c r="B17">
        <v>5</v>
      </c>
      <c r="C17">
        <v>-1</v>
      </c>
      <c r="D17">
        <v>4</v>
      </c>
      <c r="K17" s="31"/>
      <c r="L17" s="31"/>
      <c r="M17" s="31"/>
      <c r="N17" s="54"/>
      <c r="O17" s="54"/>
      <c r="P17" s="54"/>
    </row>
    <row r="18" spans="1:16" ht="15.6" x14ac:dyDescent="0.3">
      <c r="A18" t="s">
        <v>22</v>
      </c>
      <c r="B18">
        <v>0</v>
      </c>
      <c r="C18">
        <v>0</v>
      </c>
      <c r="D18">
        <v>0</v>
      </c>
      <c r="K18" s="52" t="s">
        <v>49</v>
      </c>
      <c r="L18" s="53">
        <v>0.57999999999999996</v>
      </c>
      <c r="M18" s="31"/>
      <c r="N18" s="54"/>
      <c r="O18" s="54"/>
      <c r="P18" s="54"/>
    </row>
    <row r="19" spans="1:16" ht="14.45" x14ac:dyDescent="0.3">
      <c r="A19" t="s">
        <v>23</v>
      </c>
      <c r="B19" t="s">
        <v>24</v>
      </c>
      <c r="C19" t="s">
        <v>25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26</v>
      </c>
      <c r="M26" s="35"/>
      <c r="N26" s="5"/>
      <c r="O26" s="5"/>
      <c r="P26" s="5"/>
    </row>
    <row r="28" spans="1:16" ht="14.45" x14ac:dyDescent="0.3">
      <c r="A28" t="s">
        <v>27</v>
      </c>
      <c r="B28">
        <v>601</v>
      </c>
      <c r="M28" s="4"/>
      <c r="N28" s="5"/>
    </row>
    <row r="29" spans="1:16" ht="15.6" x14ac:dyDescent="0.3">
      <c r="A29" t="s">
        <v>28</v>
      </c>
      <c r="B29">
        <v>0</v>
      </c>
      <c r="K29" s="23"/>
      <c r="L29" s="23"/>
    </row>
    <row r="30" spans="1:16" ht="14.45" x14ac:dyDescent="0.3">
      <c r="A30" t="s">
        <v>29</v>
      </c>
      <c r="B30">
        <v>0</v>
      </c>
    </row>
    <row r="33" spans="1:13" ht="14.45" x14ac:dyDescent="0.3">
      <c r="A33" t="s">
        <v>30</v>
      </c>
      <c r="B33" t="s">
        <v>31</v>
      </c>
      <c r="C33" t="s">
        <v>32</v>
      </c>
      <c r="D33" t="s">
        <v>33</v>
      </c>
      <c r="E33" t="s">
        <v>34</v>
      </c>
      <c r="F33" t="s">
        <v>35</v>
      </c>
      <c r="G33" t="s">
        <v>36</v>
      </c>
      <c r="H33" t="s">
        <v>37</v>
      </c>
      <c r="I33" t="s">
        <v>38</v>
      </c>
      <c r="K33" s="16" t="s">
        <v>66</v>
      </c>
      <c r="L33" s="16" t="s">
        <v>67</v>
      </c>
      <c r="M33" s="16" t="s">
        <v>30</v>
      </c>
    </row>
    <row r="34" spans="1:13" ht="14.45" x14ac:dyDescent="0.3">
      <c r="A34" t="s">
        <v>39</v>
      </c>
      <c r="B34" t="s">
        <v>40</v>
      </c>
      <c r="C34" t="s">
        <v>40</v>
      </c>
      <c r="D34" t="s">
        <v>40</v>
      </c>
      <c r="E34" t="s">
        <v>40</v>
      </c>
      <c r="F34" t="s">
        <v>41</v>
      </c>
      <c r="G34" t="s">
        <v>41</v>
      </c>
      <c r="H34" t="s">
        <v>41</v>
      </c>
      <c r="I34" t="s">
        <v>41</v>
      </c>
      <c r="K34" s="16" t="s">
        <v>40</v>
      </c>
      <c r="L34" s="16" t="s">
        <v>43</v>
      </c>
      <c r="M34" s="16" t="s">
        <v>42</v>
      </c>
    </row>
    <row r="36" spans="1:13" ht="14.45" x14ac:dyDescent="0.3">
      <c r="A36">
        <v>0</v>
      </c>
      <c r="B36" s="1">
        <v>12.93754761817174</v>
      </c>
      <c r="C36" s="1">
        <v>-7.2128728954374761</v>
      </c>
      <c r="D36" s="1">
        <v>-1069.3301322693753</v>
      </c>
      <c r="E36" s="1">
        <v>1069.8080937263019</v>
      </c>
      <c r="F36" s="1">
        <v>0.7495304665439545</v>
      </c>
      <c r="G36" s="1">
        <v>-3.8236916554126381</v>
      </c>
      <c r="H36" s="1">
        <v>-1.977022390014489</v>
      </c>
      <c r="I36" s="1">
        <v>4.6492614446494587</v>
      </c>
      <c r="J36" s="1"/>
      <c r="K36" s="3">
        <v>1069.3301322693753</v>
      </c>
      <c r="L36" s="3">
        <v>3.8236916554126381</v>
      </c>
      <c r="M36" s="3">
        <v>0</v>
      </c>
    </row>
    <row r="37" spans="1:13" ht="14.45" x14ac:dyDescent="0.3">
      <c r="A37">
        <v>1.8E-3</v>
      </c>
      <c r="B37" s="1">
        <v>13.339469752405453</v>
      </c>
      <c r="C37" s="1">
        <v>-9.8307981481489701</v>
      </c>
      <c r="D37" s="1">
        <v>-1074.6854731390299</v>
      </c>
      <c r="E37" s="1">
        <v>1075.1851601167259</v>
      </c>
      <c r="F37" s="1">
        <v>0.80384426846742962</v>
      </c>
      <c r="G37" s="1">
        <v>-3.7476523327197735</v>
      </c>
      <c r="H37" s="1">
        <v>-1.9227085880910142</v>
      </c>
      <c r="I37" s="1">
        <v>4.6166731634953724</v>
      </c>
      <c r="J37" s="1"/>
      <c r="K37" s="3">
        <v>1074.6854731390299</v>
      </c>
      <c r="L37" s="3">
        <v>3.7476523327197735</v>
      </c>
      <c r="M37" s="3">
        <v>0.16734845667534401</v>
      </c>
    </row>
    <row r="38" spans="1:13" ht="14.45" x14ac:dyDescent="0.3">
      <c r="A38">
        <v>3.5999999999999999E-3</v>
      </c>
      <c r="B38" s="1">
        <v>13.404646314713622</v>
      </c>
      <c r="C38" s="1">
        <v>-11.883859860856322</v>
      </c>
      <c r="D38" s="1">
        <v>-1079.2152442194476</v>
      </c>
      <c r="E38" s="1">
        <v>1079.6932056763744</v>
      </c>
      <c r="F38" s="1">
        <v>0.90160911192968451</v>
      </c>
      <c r="G38" s="1">
        <v>-3.6933385307962978</v>
      </c>
      <c r="H38" s="1">
        <v>-1.8466692653981489</v>
      </c>
      <c r="I38" s="1">
        <v>4.6166731634953724</v>
      </c>
      <c r="J38" s="1"/>
      <c r="K38" s="3">
        <v>1079.2152442194476</v>
      </c>
      <c r="L38" s="3">
        <v>3.6933385307962978</v>
      </c>
      <c r="M38" s="3">
        <v>0.33469691335068802</v>
      </c>
    </row>
    <row r="39" spans="1:13" ht="14.45" x14ac:dyDescent="0.3">
      <c r="A39">
        <v>5.4000000000000003E-3</v>
      </c>
      <c r="B39" s="1">
        <v>11.731781215470594</v>
      </c>
      <c r="C39" s="1">
        <v>-11.949036423164495</v>
      </c>
      <c r="D39" s="1">
        <v>-1082.1699150440847</v>
      </c>
      <c r="E39" s="1">
        <v>1082.6587392613958</v>
      </c>
      <c r="F39" s="1">
        <v>1.0971387988541943</v>
      </c>
      <c r="G39" s="1">
        <v>-3.6172992081034332</v>
      </c>
      <c r="H39" s="1">
        <v>-1.7597671823205892</v>
      </c>
      <c r="I39" s="1">
        <v>4.6601242050341529</v>
      </c>
      <c r="J39" s="1"/>
      <c r="K39" s="3">
        <v>1082.1699150440847</v>
      </c>
      <c r="L39" s="3">
        <v>3.6172992081034332</v>
      </c>
      <c r="M39" s="3">
        <v>0.50204537002603211</v>
      </c>
    </row>
    <row r="40" spans="1:13" ht="14.45" x14ac:dyDescent="0.3">
      <c r="A40">
        <v>7.1999999999999998E-3</v>
      </c>
      <c r="B40" s="1">
        <v>9.7330333046867157</v>
      </c>
      <c r="C40" s="1">
        <v>-11.63401637200834</v>
      </c>
      <c r="D40" s="1">
        <v>-1084.8204285779502</v>
      </c>
      <c r="E40" s="1">
        <v>1085.3527038368004</v>
      </c>
      <c r="F40" s="1">
        <v>1.3252567669327893</v>
      </c>
      <c r="G40" s="1">
        <v>-3.5412598854105677</v>
      </c>
      <c r="H40" s="1">
        <v>-1.6620023388583343</v>
      </c>
      <c r="I40" s="1">
        <v>4.7035752465729326</v>
      </c>
      <c r="J40" s="1"/>
      <c r="K40" s="3">
        <v>1084.8204285779502</v>
      </c>
      <c r="L40" s="3">
        <v>3.5412598854105677</v>
      </c>
      <c r="M40" s="3">
        <v>0.66939382670137604</v>
      </c>
    </row>
    <row r="41" spans="1:13" ht="14.45" x14ac:dyDescent="0.3">
      <c r="A41">
        <v>8.9999999999999993E-3</v>
      </c>
      <c r="B41" s="1">
        <v>9.048679400450931</v>
      </c>
      <c r="C41" s="1">
        <v>-14.751628602415803</v>
      </c>
      <c r="D41" s="1">
        <v>-1093.9234217803246</v>
      </c>
      <c r="E41" s="1">
        <v>1094.5317363618678</v>
      </c>
      <c r="F41" s="1">
        <v>1.4230216103950442</v>
      </c>
      <c r="G41" s="1">
        <v>-3.4652205627177031</v>
      </c>
      <c r="H41" s="1">
        <v>-1.5642374953960791</v>
      </c>
      <c r="I41" s="1">
        <v>4.6709869654188472</v>
      </c>
      <c r="J41" s="1"/>
      <c r="K41" s="3">
        <v>1093.9234217803246</v>
      </c>
      <c r="L41" s="3">
        <v>3.4652205627177031</v>
      </c>
      <c r="M41" s="3">
        <v>0.83674228337671996</v>
      </c>
    </row>
    <row r="42" spans="1:13" ht="14.45" x14ac:dyDescent="0.3">
      <c r="A42">
        <v>1.0800000000000001E-2</v>
      </c>
      <c r="B42" s="1">
        <v>7.842912997749786</v>
      </c>
      <c r="C42" s="1">
        <v>-17.184886928587481</v>
      </c>
      <c r="D42" s="1">
        <v>-1103.5369647207799</v>
      </c>
      <c r="E42" s="1">
        <v>1104.2647696665542</v>
      </c>
      <c r="F42" s="1">
        <v>1.5642374953960791</v>
      </c>
      <c r="G42" s="1">
        <v>-3.4109067607942283</v>
      </c>
      <c r="H42" s="1">
        <v>-1.4447471311644344</v>
      </c>
      <c r="I42" s="1">
        <v>4.6709869654188472</v>
      </c>
      <c r="J42" s="1"/>
      <c r="K42" s="3">
        <v>1103.5369647207799</v>
      </c>
      <c r="L42" s="3">
        <v>3.4109067607942283</v>
      </c>
      <c r="M42" s="3">
        <v>1.0040907400520642</v>
      </c>
    </row>
    <row r="43" spans="1:13" ht="14.45" x14ac:dyDescent="0.3">
      <c r="A43">
        <v>1.2500000000000001E-2</v>
      </c>
      <c r="B43" s="1">
        <v>6.7131859177415061</v>
      </c>
      <c r="C43" s="1">
        <v>-20.639244730920488</v>
      </c>
      <c r="D43" s="1">
        <v>-1116.4962378597208</v>
      </c>
      <c r="E43" s="1">
        <v>1117.3652586904964</v>
      </c>
      <c r="F43" s="1">
        <v>1.6837278596277241</v>
      </c>
      <c r="G43" s="1">
        <v>-3.3457301984860583</v>
      </c>
      <c r="H43" s="1">
        <v>-1.3252567669327893</v>
      </c>
      <c r="I43" s="1">
        <v>4.6601242050341529</v>
      </c>
      <c r="J43" s="1"/>
      <c r="K43" s="3">
        <v>1116.4962378597208</v>
      </c>
      <c r="L43" s="3">
        <v>3.3457301984860583</v>
      </c>
      <c r="M43" s="3">
        <v>1.1621420602454444</v>
      </c>
    </row>
    <row r="44" spans="1:13" ht="14.45" x14ac:dyDescent="0.3">
      <c r="A44">
        <v>1.43E-2</v>
      </c>
      <c r="B44" s="1">
        <v>6.1809106588914524</v>
      </c>
      <c r="C44" s="1">
        <v>-24.408622584409649</v>
      </c>
      <c r="D44" s="1">
        <v>-1131.6063375548317</v>
      </c>
      <c r="E44" s="1">
        <v>1132.6057115102237</v>
      </c>
      <c r="F44" s="1">
        <v>1.781492703089979</v>
      </c>
      <c r="G44" s="1">
        <v>-3.2914163965625831</v>
      </c>
      <c r="H44" s="1">
        <v>-1.2057664027011443</v>
      </c>
      <c r="I44" s="1">
        <v>4.6166731634953724</v>
      </c>
      <c r="J44" s="1"/>
      <c r="K44" s="3">
        <v>1131.6063375548317</v>
      </c>
      <c r="L44" s="3">
        <v>3.2914163965625831</v>
      </c>
      <c r="M44" s="3">
        <v>1.3294905169207885</v>
      </c>
    </row>
    <row r="45" spans="1:13" ht="14.45" x14ac:dyDescent="0.3">
      <c r="A45">
        <v>1.61E-2</v>
      </c>
      <c r="B45" s="1">
        <v>6.2243617004302321</v>
      </c>
      <c r="C45" s="1">
        <v>-28.178000437898813</v>
      </c>
      <c r="D45" s="1">
        <v>-1147.9547919337974</v>
      </c>
      <c r="E45" s="1">
        <v>1149.0953817741906</v>
      </c>
      <c r="F45" s="1">
        <v>1.8575320257828438</v>
      </c>
      <c r="G45" s="1">
        <v>-3.2479653550238039</v>
      </c>
      <c r="H45" s="1">
        <v>-1.0971387988541943</v>
      </c>
      <c r="I45" s="1">
        <v>4.594947642725983</v>
      </c>
      <c r="J45" s="1"/>
      <c r="K45" s="3">
        <v>1147.9547919337974</v>
      </c>
      <c r="L45" s="3">
        <v>3.2479653550238039</v>
      </c>
      <c r="M45" s="3">
        <v>1.4968389735961325</v>
      </c>
    </row>
    <row r="46" spans="1:13" ht="14.45" x14ac:dyDescent="0.3">
      <c r="A46">
        <v>1.7899999999999999E-2</v>
      </c>
      <c r="B46" s="1">
        <v>6.2786755023537069</v>
      </c>
      <c r="C46" s="1">
        <v>-31.969103812157368</v>
      </c>
      <c r="D46" s="1">
        <v>-1165.6393658400812</v>
      </c>
      <c r="E46" s="1">
        <v>1166.9211715654751</v>
      </c>
      <c r="F46" s="1">
        <v>1.9227085880910142</v>
      </c>
      <c r="G46" s="1">
        <v>-3.1936515531003282</v>
      </c>
      <c r="H46" s="1">
        <v>-0.99937395539193952</v>
      </c>
      <c r="I46" s="1">
        <v>4.5623593615718976</v>
      </c>
      <c r="J46" s="1"/>
      <c r="K46" s="3">
        <v>1165.6393658400812</v>
      </c>
      <c r="L46" s="3">
        <v>3.1936515531003282</v>
      </c>
      <c r="M46" s="3">
        <v>1.6641874302714765</v>
      </c>
    </row>
    <row r="47" spans="1:13" ht="14.45" x14ac:dyDescent="0.3">
      <c r="A47">
        <v>1.9699999999999999E-2</v>
      </c>
      <c r="B47" s="1">
        <v>6.2460872211996215</v>
      </c>
      <c r="C47" s="1">
        <v>-35.445187135259765</v>
      </c>
      <c r="D47" s="1">
        <v>-1183.8019012032912</v>
      </c>
      <c r="E47" s="1">
        <v>1185.2140600533014</v>
      </c>
      <c r="F47" s="1">
        <v>1.9878851503991841</v>
      </c>
      <c r="G47" s="1">
        <v>-3.1284749907921583</v>
      </c>
      <c r="H47" s="1">
        <v>-0.89074635154498949</v>
      </c>
      <c r="I47" s="1">
        <v>4.5297710804178131</v>
      </c>
      <c r="J47" s="1"/>
      <c r="K47" s="3">
        <v>1183.8019012032912</v>
      </c>
      <c r="L47" s="3">
        <v>3.1284749907921583</v>
      </c>
      <c r="M47" s="3">
        <v>1.8315358869468206</v>
      </c>
    </row>
    <row r="48" spans="1:13" x14ac:dyDescent="0.25">
      <c r="A48">
        <v>2.1499999999999998E-2</v>
      </c>
      <c r="B48" s="1">
        <v>4.8013400900351879</v>
      </c>
      <c r="C48" s="1">
        <v>-39.160251186825455</v>
      </c>
      <c r="D48" s="1">
        <v>-1203.3331443749728</v>
      </c>
      <c r="E48" s="1">
        <v>1204.9082446307536</v>
      </c>
      <c r="F48" s="1">
        <v>2.1073755146308288</v>
      </c>
      <c r="G48" s="1">
        <v>-3.0632984284839879</v>
      </c>
      <c r="H48" s="1">
        <v>-0.77125598731334466</v>
      </c>
      <c r="I48" s="1">
        <v>4.5189083200331179</v>
      </c>
      <c r="J48" s="1"/>
      <c r="K48" s="3">
        <v>1203.3331443749728</v>
      </c>
      <c r="L48" s="3">
        <v>3.0632984284839879</v>
      </c>
      <c r="M48" s="3">
        <v>1.9988843436221646</v>
      </c>
    </row>
    <row r="49" spans="1:13" x14ac:dyDescent="0.25">
      <c r="A49">
        <v>2.3300000000000001E-2</v>
      </c>
      <c r="B49" s="1">
        <v>3.6716130100269084</v>
      </c>
      <c r="C49" s="1">
        <v>-42.9622173214687</v>
      </c>
      <c r="D49" s="1">
        <v>-1223.4835648885819</v>
      </c>
      <c r="E49" s="1">
        <v>1225.2324693105179</v>
      </c>
      <c r="F49" s="1">
        <v>2.2160031184777789</v>
      </c>
      <c r="G49" s="1">
        <v>-3.0089846265605131</v>
      </c>
      <c r="H49" s="1">
        <v>-0.66262838346639463</v>
      </c>
      <c r="I49" s="1">
        <v>4.5297710804178131</v>
      </c>
      <c r="J49" s="1"/>
      <c r="K49" s="3">
        <v>1223.4835648885819</v>
      </c>
      <c r="L49" s="3">
        <v>3.0089846265605131</v>
      </c>
      <c r="M49" s="3">
        <v>2.1662328002975086</v>
      </c>
    </row>
    <row r="50" spans="1:13" x14ac:dyDescent="0.25">
      <c r="A50">
        <v>2.5100000000000001E-2</v>
      </c>
      <c r="B50" s="1">
        <v>2.4658466073257639</v>
      </c>
      <c r="C50" s="1">
        <v>-46.927124861882376</v>
      </c>
      <c r="D50" s="1">
        <v>-1244.8506145652771</v>
      </c>
      <c r="E50" s="1">
        <v>1246.7515976325985</v>
      </c>
      <c r="F50" s="1">
        <v>2.3354934827094236</v>
      </c>
      <c r="G50" s="1">
        <v>-2.9438080642523432</v>
      </c>
      <c r="H50" s="1">
        <v>-0.53227525885005467</v>
      </c>
      <c r="I50" s="1">
        <v>4.5297710804178131</v>
      </c>
      <c r="J50" s="1"/>
      <c r="K50" s="3">
        <v>1244.8506145652771</v>
      </c>
      <c r="L50" s="3">
        <v>2.9438080642523432</v>
      </c>
      <c r="M50" s="3">
        <v>2.3335812569728529</v>
      </c>
    </row>
    <row r="51" spans="1:13" x14ac:dyDescent="0.25">
      <c r="A51">
        <v>2.69E-2</v>
      </c>
      <c r="B51" s="1">
        <v>1.9009830673216241</v>
      </c>
      <c r="C51" s="1">
        <v>-52.010896721919636</v>
      </c>
      <c r="D51" s="1">
        <v>-1269.6611592839204</v>
      </c>
      <c r="E51" s="1">
        <v>1271.7685347985512</v>
      </c>
      <c r="F51" s="1">
        <v>2.4223955657869838</v>
      </c>
      <c r="G51" s="1">
        <v>-2.9003570227135631</v>
      </c>
      <c r="H51" s="1">
        <v>-0.39105937384901979</v>
      </c>
      <c r="I51" s="1">
        <v>4.5297710804178131</v>
      </c>
      <c r="J51" s="1"/>
      <c r="K51" s="3">
        <v>1269.6611592839204</v>
      </c>
      <c r="L51" s="3">
        <v>2.9003570227135631</v>
      </c>
      <c r="M51" s="3">
        <v>2.5009297136481967</v>
      </c>
    </row>
    <row r="52" spans="1:13" x14ac:dyDescent="0.25">
      <c r="A52">
        <v>2.87E-2</v>
      </c>
      <c r="B52" s="1">
        <v>2.1942775977083886</v>
      </c>
      <c r="C52" s="1">
        <v>-59.658280032744905</v>
      </c>
      <c r="D52" s="1">
        <v>-1298.3497094598999</v>
      </c>
      <c r="E52" s="1">
        <v>1300.8264188276103</v>
      </c>
      <c r="F52" s="1">
        <v>2.4332583261716789</v>
      </c>
      <c r="G52" s="1">
        <v>-2.8677687415594786</v>
      </c>
      <c r="H52" s="1">
        <v>-0.2715690096173749</v>
      </c>
      <c r="I52" s="1">
        <v>4.4863200388790316</v>
      </c>
      <c r="J52" s="1"/>
      <c r="K52" s="3">
        <v>1298.3497094598999</v>
      </c>
      <c r="L52" s="3">
        <v>2.8677687415594786</v>
      </c>
      <c r="M52" s="3">
        <v>2.6682781703235405</v>
      </c>
    </row>
    <row r="53" spans="1:13" x14ac:dyDescent="0.25">
      <c r="A53">
        <v>3.0499999999999999E-2</v>
      </c>
      <c r="B53" s="1">
        <v>2.1834148373236935</v>
      </c>
      <c r="C53" s="1">
        <v>-68.5766063085795</v>
      </c>
      <c r="D53" s="1">
        <v>-1328.4069674443508</v>
      </c>
      <c r="E53" s="1">
        <v>1331.3399127482185</v>
      </c>
      <c r="F53" s="1">
        <v>2.4223955657869838</v>
      </c>
      <c r="G53" s="1">
        <v>-2.8134549396360033</v>
      </c>
      <c r="H53" s="1">
        <v>-0.14121588500103494</v>
      </c>
      <c r="I53" s="1">
        <v>4.4320062369555577</v>
      </c>
      <c r="J53" s="1"/>
      <c r="K53" s="3">
        <v>1328.4069674443508</v>
      </c>
      <c r="L53" s="3">
        <v>2.8134549396360033</v>
      </c>
      <c r="M53" s="3">
        <v>2.8356266269988843</v>
      </c>
    </row>
    <row r="54" spans="1:13" x14ac:dyDescent="0.25">
      <c r="A54">
        <v>3.2300000000000002E-2</v>
      </c>
      <c r="B54" s="1">
        <v>-0.21725520769389989</v>
      </c>
      <c r="C54" s="1">
        <v>-73.25845603438303</v>
      </c>
      <c r="D54" s="1">
        <v>-1352.8155900287602</v>
      </c>
      <c r="E54" s="1">
        <v>1355.9440650195527</v>
      </c>
      <c r="F54" s="1">
        <v>2.5961997319421037</v>
      </c>
      <c r="G54" s="1">
        <v>-2.715690096173748</v>
      </c>
      <c r="H54" s="1">
        <v>-2.1725520769389987E-2</v>
      </c>
      <c r="I54" s="1">
        <v>4.4645945181096431</v>
      </c>
      <c r="J54" s="1"/>
      <c r="K54" s="3">
        <v>1352.8155900287602</v>
      </c>
      <c r="L54" s="3">
        <v>2.715690096173748</v>
      </c>
      <c r="M54" s="3">
        <v>3.0029750836742291</v>
      </c>
    </row>
    <row r="55" spans="1:13" x14ac:dyDescent="0.25">
      <c r="A55">
        <v>3.4099999999999998E-2</v>
      </c>
      <c r="B55" s="1">
        <v>-5.1380856619607327</v>
      </c>
      <c r="C55" s="1">
        <v>-75.039948737473026</v>
      </c>
      <c r="D55" s="1">
        <v>-1372.2707938777492</v>
      </c>
      <c r="E55" s="1">
        <v>1375.5078964723884</v>
      </c>
      <c r="F55" s="1">
        <v>2.8894942623288689</v>
      </c>
      <c r="G55" s="1">
        <v>-2.5853369715574086</v>
      </c>
      <c r="H55" s="1">
        <v>9.7764843462254947E-2</v>
      </c>
      <c r="I55" s="1">
        <v>4.6275359238800666</v>
      </c>
      <c r="J55" s="1"/>
      <c r="K55" s="3">
        <v>1372.2707938777492</v>
      </c>
      <c r="L55" s="3">
        <v>2.5853369715574086</v>
      </c>
      <c r="M55" s="3">
        <v>3.1703235403495724</v>
      </c>
    </row>
    <row r="56" spans="1:13" x14ac:dyDescent="0.25">
      <c r="A56">
        <v>3.5900000000000001E-2</v>
      </c>
      <c r="B56" s="1">
        <v>-9.4397387742999488</v>
      </c>
      <c r="C56" s="1">
        <v>-77.77736435441615</v>
      </c>
      <c r="D56" s="1">
        <v>-1390.7592120525001</v>
      </c>
      <c r="E56" s="1">
        <v>1394.1701188132945</v>
      </c>
      <c r="F56" s="1">
        <v>3.171926032330938</v>
      </c>
      <c r="G56" s="1">
        <v>-2.4223955657869838</v>
      </c>
      <c r="H56" s="1">
        <v>0.23898072846328988</v>
      </c>
      <c r="I56" s="1">
        <v>4.736163527727018</v>
      </c>
      <c r="J56" s="1"/>
      <c r="K56" s="3">
        <v>1390.7592120525001</v>
      </c>
      <c r="L56" s="3">
        <v>2.4223955657869838</v>
      </c>
      <c r="M56" s="3">
        <v>3.3376719970249171</v>
      </c>
    </row>
    <row r="57" spans="1:13" x14ac:dyDescent="0.25">
      <c r="A57">
        <v>3.7600000000000001E-2</v>
      </c>
      <c r="B57" s="1">
        <v>-14.664726519338242</v>
      </c>
      <c r="C57" s="1">
        <v>-78.722424507884625</v>
      </c>
      <c r="D57" s="1">
        <v>-1407.1511174730049</v>
      </c>
      <c r="E57" s="1">
        <v>1410.6597890772612</v>
      </c>
      <c r="F57" s="1">
        <v>3.5195343646411783</v>
      </c>
      <c r="G57" s="1">
        <v>-2.259454160016559</v>
      </c>
      <c r="H57" s="1">
        <v>0.36933385307962985</v>
      </c>
      <c r="I57" s="1">
        <v>4.8991049334974415</v>
      </c>
      <c r="J57" s="1"/>
      <c r="K57" s="3">
        <v>1407.1511174730049</v>
      </c>
      <c r="L57" s="3">
        <v>2.259454160016559</v>
      </c>
      <c r="M57" s="3">
        <v>3.4957233172182973</v>
      </c>
    </row>
    <row r="58" spans="1:13" x14ac:dyDescent="0.25">
      <c r="A58">
        <v>3.9399999999999998E-2</v>
      </c>
      <c r="B58" s="1">
        <v>-21.714658009005291</v>
      </c>
      <c r="C58" s="1">
        <v>-76.104499255173138</v>
      </c>
      <c r="D58" s="1">
        <v>-1419.5020760304033</v>
      </c>
      <c r="E58" s="1">
        <v>1422.9672965931209</v>
      </c>
      <c r="F58" s="1">
        <v>3.9757703007983682</v>
      </c>
      <c r="G58" s="1">
        <v>-2.0965127542461337</v>
      </c>
      <c r="H58" s="1">
        <v>0.47796145692657976</v>
      </c>
      <c r="I58" s="1">
        <v>5.1923994638842075</v>
      </c>
      <c r="J58" s="1"/>
      <c r="K58" s="3">
        <v>1419.5020760304033</v>
      </c>
      <c r="L58" s="3">
        <v>2.0965127542461337</v>
      </c>
      <c r="M58" s="3">
        <v>3.6630717738936411</v>
      </c>
    </row>
    <row r="59" spans="1:13" x14ac:dyDescent="0.25">
      <c r="A59">
        <v>4.1200000000000001E-2</v>
      </c>
      <c r="B59" s="1">
        <v>-29.26427647636832</v>
      </c>
      <c r="C59" s="1">
        <v>-71.965787548604339</v>
      </c>
      <c r="D59" s="1">
        <v>-1428.6050692327776</v>
      </c>
      <c r="E59" s="1">
        <v>1431.9616621916482</v>
      </c>
      <c r="F59" s="1">
        <v>4.4971827992637268</v>
      </c>
      <c r="G59" s="1">
        <v>-1.9552968692450992</v>
      </c>
      <c r="H59" s="1">
        <v>0.59745182115822482</v>
      </c>
      <c r="I59" s="1">
        <v>5.5617333169638368</v>
      </c>
      <c r="J59" s="1"/>
      <c r="K59" s="3">
        <v>1428.6050692327776</v>
      </c>
      <c r="L59" s="3">
        <v>1.9552968692450992</v>
      </c>
      <c r="M59" s="3">
        <v>3.8304202305689854</v>
      </c>
    </row>
    <row r="60" spans="1:13" x14ac:dyDescent="0.25">
      <c r="A60">
        <v>4.2999999999999997E-2</v>
      </c>
      <c r="B60" s="1">
        <v>-38.215191033356987</v>
      </c>
      <c r="C60" s="1">
        <v>-66.04558313894556</v>
      </c>
      <c r="D60" s="1">
        <v>-1434.6013129651292</v>
      </c>
      <c r="E60" s="1">
        <v>1437.8710038409224</v>
      </c>
      <c r="F60" s="1">
        <v>5.0729090996525619</v>
      </c>
      <c r="G60" s="1">
        <v>-1.7706299427052838</v>
      </c>
      <c r="H60" s="1">
        <v>0.70607942500517462</v>
      </c>
      <c r="I60" s="1">
        <v>6.0288320135057223</v>
      </c>
      <c r="J60" s="1"/>
      <c r="K60" s="3">
        <v>1434.6013129651292</v>
      </c>
      <c r="L60" s="3">
        <v>1.7706299427052838</v>
      </c>
      <c r="M60" s="3">
        <v>3.9977686872443292</v>
      </c>
    </row>
    <row r="61" spans="1:13" x14ac:dyDescent="0.25">
      <c r="A61">
        <v>4.48E-2</v>
      </c>
      <c r="B61" s="1">
        <v>-47.926498817274314</v>
      </c>
      <c r="C61" s="1">
        <v>-59.538789668513267</v>
      </c>
      <c r="D61" s="1">
        <v>-1439.0767702436235</v>
      </c>
      <c r="E61" s="1">
        <v>1442.335598359032</v>
      </c>
      <c r="F61" s="1">
        <v>5.6812236811954824</v>
      </c>
      <c r="G61" s="1">
        <v>-1.553374735011384</v>
      </c>
      <c r="H61" s="1">
        <v>0.81470702885212454</v>
      </c>
      <c r="I61" s="1">
        <v>6.5067934704323021</v>
      </c>
      <c r="J61" s="1"/>
      <c r="K61" s="3">
        <v>1439.0767702436235</v>
      </c>
      <c r="L61" s="3">
        <v>1.553374735011384</v>
      </c>
      <c r="M61" s="3">
        <v>4.165117143919673</v>
      </c>
    </row>
    <row r="62" spans="1:13" x14ac:dyDescent="0.25">
      <c r="A62">
        <v>4.6600000000000003E-2</v>
      </c>
      <c r="B62" s="1">
        <v>-57.235884466957913</v>
      </c>
      <c r="C62" s="1">
        <v>-53.727212862701442</v>
      </c>
      <c r="D62" s="1">
        <v>-1444.6710918417414</v>
      </c>
      <c r="E62" s="1">
        <v>1448.1471751648439</v>
      </c>
      <c r="F62" s="1">
        <v>6.3112637835077914</v>
      </c>
      <c r="G62" s="1">
        <v>-1.5099236934726041</v>
      </c>
      <c r="H62" s="1">
        <v>0.9450601534684645</v>
      </c>
      <c r="I62" s="1">
        <v>7.0607942500517451</v>
      </c>
      <c r="J62" s="1"/>
      <c r="K62" s="3">
        <v>1444.6710918417414</v>
      </c>
      <c r="L62" s="3">
        <v>1.5099236934726041</v>
      </c>
      <c r="M62" s="3">
        <v>4.3324656005950173</v>
      </c>
    </row>
    <row r="63" spans="1:13" x14ac:dyDescent="0.25">
      <c r="A63">
        <v>4.8399999999999999E-2</v>
      </c>
      <c r="B63" s="1">
        <v>-65.69797480663533</v>
      </c>
      <c r="C63" s="1">
        <v>-48.947598293435647</v>
      </c>
      <c r="D63" s="1">
        <v>-1451.0583949479419</v>
      </c>
      <c r="E63" s="1">
        <v>1454.7843217598925</v>
      </c>
      <c r="F63" s="1">
        <v>6.8869900838966274</v>
      </c>
      <c r="G63" s="1">
        <v>-1.5099236934726041</v>
      </c>
      <c r="H63" s="1">
        <v>1.0645505177001093</v>
      </c>
      <c r="I63" s="1">
        <v>7.5713439881324103</v>
      </c>
      <c r="J63" s="1"/>
      <c r="K63" s="3">
        <v>1451.0583949479419</v>
      </c>
      <c r="L63" s="3">
        <v>1.5099236934726041</v>
      </c>
      <c r="M63" s="3">
        <v>4.4998140572703607</v>
      </c>
    </row>
    <row r="64" spans="1:13" x14ac:dyDescent="0.25">
      <c r="A64">
        <v>5.0200000000000002E-2</v>
      </c>
      <c r="B64" s="1">
        <v>-72.29167036014519</v>
      </c>
      <c r="C64" s="1">
        <v>-46.036378510337393</v>
      </c>
      <c r="D64" s="1">
        <v>-1460.0310350257</v>
      </c>
      <c r="E64" s="1">
        <v>1464.0719818888065</v>
      </c>
      <c r="F64" s="1">
        <v>7.3540887804385111</v>
      </c>
      <c r="G64" s="1">
        <v>-1.6185512973195539</v>
      </c>
      <c r="H64" s="1">
        <v>1.1840408819317545</v>
      </c>
      <c r="I64" s="1">
        <v>8.0275799242896007</v>
      </c>
      <c r="J64" s="1"/>
      <c r="K64" s="3">
        <v>1460.0310350257</v>
      </c>
      <c r="L64" s="3">
        <v>1.6185512973195539</v>
      </c>
      <c r="M64" s="3">
        <v>4.6671625139457058</v>
      </c>
    </row>
    <row r="65" spans="1:13" x14ac:dyDescent="0.25">
      <c r="A65">
        <v>5.1999999999999998E-2</v>
      </c>
      <c r="B65" s="1">
        <v>-78.841914872116263</v>
      </c>
      <c r="C65" s="1">
        <v>-42.495118624926818</v>
      </c>
      <c r="D65" s="1">
        <v>-1470.3832456723144</v>
      </c>
      <c r="E65" s="1">
        <v>1474.7609381073466</v>
      </c>
      <c r="F65" s="1">
        <v>7.842912997749786</v>
      </c>
      <c r="G65" s="1">
        <v>-1.7271789011665042</v>
      </c>
      <c r="H65" s="1">
        <v>1.2818057253940094</v>
      </c>
      <c r="I65" s="1">
        <v>8.5055413812161813</v>
      </c>
      <c r="J65" s="1"/>
      <c r="K65" s="3">
        <v>1470.3832456723144</v>
      </c>
      <c r="L65" s="3">
        <v>1.7271789011665042</v>
      </c>
      <c r="M65" s="3">
        <v>4.8345109706210492</v>
      </c>
    </row>
    <row r="66" spans="1:13" x14ac:dyDescent="0.25">
      <c r="A66">
        <v>5.3800000000000001E-2</v>
      </c>
      <c r="B66" s="1">
        <v>-82.83941069368403</v>
      </c>
      <c r="C66" s="1">
        <v>-41.191587378763423</v>
      </c>
      <c r="D66" s="1">
        <v>-1483.7444409454895</v>
      </c>
      <c r="E66" s="1">
        <v>1488.2742120259068</v>
      </c>
      <c r="F66" s="1">
        <v>8.255697892368195</v>
      </c>
      <c r="G66" s="1">
        <v>-1.977022390014489</v>
      </c>
      <c r="H66" s="1">
        <v>1.4012960896256543</v>
      </c>
      <c r="I66" s="1">
        <v>8.9400517966039814</v>
      </c>
      <c r="J66" s="1"/>
      <c r="K66" s="3">
        <v>1483.7444409454895</v>
      </c>
      <c r="L66" s="3">
        <v>1.977022390014489</v>
      </c>
      <c r="M66" s="3">
        <v>5.0018594272963934</v>
      </c>
    </row>
    <row r="67" spans="1:13" x14ac:dyDescent="0.25">
      <c r="A67">
        <v>5.5599999999999997E-2</v>
      </c>
      <c r="B67" s="1">
        <v>-86.217729173324173</v>
      </c>
      <c r="C67" s="1">
        <v>-40.811390765299095</v>
      </c>
      <c r="D67" s="1">
        <v>-1498.170186736364</v>
      </c>
      <c r="E67" s="1">
        <v>1502.8303109413985</v>
      </c>
      <c r="F67" s="1">
        <v>8.6141689850631291</v>
      </c>
      <c r="G67" s="1">
        <v>-2.259454160016559</v>
      </c>
      <c r="H67" s="1">
        <v>1.5099236934726041</v>
      </c>
      <c r="I67" s="1">
        <v>9.3419739308376943</v>
      </c>
      <c r="J67" s="1"/>
      <c r="K67" s="3">
        <v>1498.170186736364</v>
      </c>
      <c r="L67" s="3">
        <v>2.259454160016559</v>
      </c>
      <c r="M67" s="3">
        <v>5.1692078839717368</v>
      </c>
    </row>
    <row r="68" spans="1:13" x14ac:dyDescent="0.25">
      <c r="A68">
        <v>5.74E-2</v>
      </c>
      <c r="B68" s="1">
        <v>-89.204988279115298</v>
      </c>
      <c r="C68" s="1">
        <v>-41.137273576839938</v>
      </c>
      <c r="D68" s="1">
        <v>-1513.3889140353219</v>
      </c>
      <c r="E68" s="1">
        <v>1518.1902541253569</v>
      </c>
      <c r="F68" s="1">
        <v>8.9183262758345911</v>
      </c>
      <c r="G68" s="1">
        <v>-2.5961997319421037</v>
      </c>
      <c r="H68" s="1">
        <v>1.6185512973195539</v>
      </c>
      <c r="I68" s="1">
        <v>9.7221705443020188</v>
      </c>
      <c r="J68" s="1"/>
      <c r="K68" s="3">
        <v>1513.3889140353219</v>
      </c>
      <c r="L68" s="3">
        <v>2.5961997319421037</v>
      </c>
      <c r="M68" s="3">
        <v>5.3365563406470811</v>
      </c>
    </row>
    <row r="69" spans="1:13" x14ac:dyDescent="0.25">
      <c r="A69">
        <v>5.9200000000000003E-2</v>
      </c>
      <c r="B69" s="1">
        <v>-92.615895039909532</v>
      </c>
      <c r="C69" s="1">
        <v>-40.246527225294955</v>
      </c>
      <c r="D69" s="1">
        <v>-1528.1514053981225</v>
      </c>
      <c r="E69" s="1">
        <v>1533.0070592900811</v>
      </c>
      <c r="F69" s="1">
        <v>9.2876601289142204</v>
      </c>
      <c r="G69" s="1">
        <v>-2.9220825434829538</v>
      </c>
      <c r="H69" s="1">
        <v>1.7271789011665042</v>
      </c>
      <c r="I69" s="1">
        <v>10.134955438920429</v>
      </c>
      <c r="J69" s="1"/>
      <c r="K69" s="3">
        <v>1528.1514053981225</v>
      </c>
      <c r="L69" s="3">
        <v>2.9220825434829538</v>
      </c>
      <c r="M69" s="3">
        <v>5.5039047973224253</v>
      </c>
    </row>
    <row r="70" spans="1:13" x14ac:dyDescent="0.25">
      <c r="A70">
        <v>6.0999999999999999E-2</v>
      </c>
      <c r="B70" s="1">
        <v>-96.352684612244602</v>
      </c>
      <c r="C70" s="1">
        <v>-39.203702228364243</v>
      </c>
      <c r="D70" s="1">
        <v>-1543.6851527482361</v>
      </c>
      <c r="E70" s="1">
        <v>1548.5951204421185</v>
      </c>
      <c r="F70" s="1">
        <v>9.6678567423785431</v>
      </c>
      <c r="G70" s="1">
        <v>-3.2045143134850234</v>
      </c>
      <c r="H70" s="1">
        <v>1.8358065050134542</v>
      </c>
      <c r="I70" s="1">
        <v>10.56946585430823</v>
      </c>
      <c r="J70" s="1"/>
      <c r="K70" s="3">
        <v>1543.6851527482361</v>
      </c>
      <c r="L70" s="3">
        <v>3.2045143134850234</v>
      </c>
      <c r="M70" s="3">
        <v>5.6712532539977687</v>
      </c>
    </row>
    <row r="71" spans="1:13" x14ac:dyDescent="0.25">
      <c r="A71">
        <v>6.2700000000000006E-2</v>
      </c>
      <c r="B71" s="1">
        <v>-101.67543720074515</v>
      </c>
      <c r="C71" s="1">
        <v>-37.335307442196701</v>
      </c>
      <c r="D71" s="1">
        <v>-1557.2744659894895</v>
      </c>
      <c r="E71" s="1">
        <v>1562.282198526834</v>
      </c>
      <c r="F71" s="1">
        <v>10.124092678535735</v>
      </c>
      <c r="G71" s="1">
        <v>-3.421769521178923</v>
      </c>
      <c r="H71" s="1">
        <v>1.9444341088604038</v>
      </c>
      <c r="I71" s="1">
        <v>11.0691528320042</v>
      </c>
      <c r="J71" s="1"/>
      <c r="K71" s="3">
        <v>1557.2744659894895</v>
      </c>
      <c r="L71" s="3">
        <v>3.421769521178923</v>
      </c>
      <c r="M71" s="3">
        <v>5.8293045741911502</v>
      </c>
    </row>
    <row r="72" spans="1:13" x14ac:dyDescent="0.25">
      <c r="A72">
        <v>6.4500000000000002E-2</v>
      </c>
      <c r="B72" s="1">
        <v>-107.33493536117125</v>
      </c>
      <c r="C72" s="1">
        <v>-34.641342866792343</v>
      </c>
      <c r="D72" s="1">
        <v>-1569.4842086618867</v>
      </c>
      <c r="E72" s="1">
        <v>1574.6331570842324</v>
      </c>
      <c r="F72" s="1">
        <v>10.623779656231704</v>
      </c>
      <c r="G72" s="1">
        <v>-3.6716130100269084</v>
      </c>
      <c r="H72" s="1">
        <v>2.0639244730920487</v>
      </c>
      <c r="I72" s="1">
        <v>11.63401637200834</v>
      </c>
      <c r="J72" s="1"/>
      <c r="K72" s="3">
        <v>1569.4842086618867</v>
      </c>
      <c r="L72" s="3">
        <v>3.6716130100269084</v>
      </c>
      <c r="M72" s="3">
        <v>5.9966530308664936</v>
      </c>
    </row>
    <row r="73" spans="1:13" x14ac:dyDescent="0.25">
      <c r="A73">
        <v>6.6299999999999998E-2</v>
      </c>
      <c r="B73" s="1">
        <v>-113.3094535727535</v>
      </c>
      <c r="C73" s="1">
        <v>-30.817651211379701</v>
      </c>
      <c r="D73" s="1">
        <v>-1580.6728518581228</v>
      </c>
      <c r="E73" s="1">
        <v>1586.0281927277772</v>
      </c>
      <c r="F73" s="1">
        <v>11.166917675466454</v>
      </c>
      <c r="G73" s="1">
        <v>-3.954044780028978</v>
      </c>
      <c r="H73" s="1">
        <v>2.1725520769389992</v>
      </c>
      <c r="I73" s="1">
        <v>12.274919234705344</v>
      </c>
      <c r="J73" s="1"/>
      <c r="K73" s="3">
        <v>1580.6728518581228</v>
      </c>
      <c r="L73" s="3">
        <v>3.954044780028978</v>
      </c>
      <c r="M73" s="3">
        <v>6.1640014875418379</v>
      </c>
    </row>
    <row r="74" spans="1:13" x14ac:dyDescent="0.25">
      <c r="A74">
        <v>6.8099999999999994E-2</v>
      </c>
      <c r="B74" s="1">
        <v>-119.40346214856739</v>
      </c>
      <c r="C74" s="1">
        <v>-26.668076744426212</v>
      </c>
      <c r="D74" s="1">
        <v>-1591.5790632843568</v>
      </c>
      <c r="E74" s="1">
        <v>1597.1842476428592</v>
      </c>
      <c r="F74" s="1">
        <v>11.731781215470594</v>
      </c>
      <c r="G74" s="1">
        <v>-4.2364765500310479</v>
      </c>
      <c r="H74" s="1">
        <v>2.2811796807859488</v>
      </c>
      <c r="I74" s="1">
        <v>12.91582209740235</v>
      </c>
      <c r="J74" s="1"/>
      <c r="K74" s="3">
        <v>1591.5790632843568</v>
      </c>
      <c r="L74" s="3">
        <v>4.2364765500310479</v>
      </c>
      <c r="M74" s="3">
        <v>6.3313499442171812</v>
      </c>
    </row>
    <row r="75" spans="1:13" x14ac:dyDescent="0.25">
      <c r="A75">
        <v>6.9900000000000004E-2</v>
      </c>
      <c r="B75" s="1">
        <v>-124.57413609168221</v>
      </c>
      <c r="C75" s="1">
        <v>-22.74662024555132</v>
      </c>
      <c r="D75" s="1">
        <v>-1602.4961374709751</v>
      </c>
      <c r="E75" s="1">
        <v>1608.3620280787102</v>
      </c>
      <c r="F75" s="1">
        <v>12.274919234705344</v>
      </c>
      <c r="G75" s="1">
        <v>-4.594947642725983</v>
      </c>
      <c r="H75" s="1">
        <v>2.368081763863509</v>
      </c>
      <c r="I75" s="1">
        <v>13.556724960099354</v>
      </c>
      <c r="J75" s="1"/>
      <c r="K75" s="3">
        <v>1602.4961374709751</v>
      </c>
      <c r="L75" s="3">
        <v>4.594947642725983</v>
      </c>
      <c r="M75" s="3">
        <v>6.4986984008925264</v>
      </c>
    </row>
    <row r="76" spans="1:13" x14ac:dyDescent="0.25">
      <c r="A76">
        <v>7.17E-2</v>
      </c>
      <c r="B76" s="1">
        <v>-127.27896342747124</v>
      </c>
      <c r="C76" s="1">
        <v>-21.855873894006329</v>
      </c>
      <c r="D76" s="1">
        <v>-1617.98643377955</v>
      </c>
      <c r="E76" s="1">
        <v>1623.9609519911321</v>
      </c>
      <c r="F76" s="1">
        <v>12.687704129323752</v>
      </c>
      <c r="G76" s="1">
        <v>-5.0620463392678676</v>
      </c>
      <c r="H76" s="1">
        <v>2.4658466073257639</v>
      </c>
      <c r="I76" s="1">
        <v>14.110725739718799</v>
      </c>
      <c r="J76" s="1"/>
      <c r="K76" s="3">
        <v>1617.98643377955</v>
      </c>
      <c r="L76" s="3">
        <v>5.0620463392678676</v>
      </c>
      <c r="M76" s="3">
        <v>6.6660468575678697</v>
      </c>
    </row>
    <row r="77" spans="1:13" x14ac:dyDescent="0.25">
      <c r="A77">
        <v>7.3499999999999996E-2</v>
      </c>
      <c r="B77" s="1">
        <v>-128.19143529978564</v>
      </c>
      <c r="C77" s="1">
        <v>-24.452073625948437</v>
      </c>
      <c r="D77" s="1">
        <v>-1637.4307748681542</v>
      </c>
      <c r="E77" s="1">
        <v>1643.427018600506</v>
      </c>
      <c r="F77" s="1">
        <v>12.926684857787043</v>
      </c>
      <c r="G77" s="1">
        <v>-5.6160471188873116</v>
      </c>
      <c r="H77" s="1">
        <v>2.5636114507880188</v>
      </c>
      <c r="I77" s="1">
        <v>14.566961675875989</v>
      </c>
      <c r="J77" s="1"/>
      <c r="K77" s="3">
        <v>1637.4307748681542</v>
      </c>
      <c r="L77" s="3">
        <v>5.6160471188873116</v>
      </c>
      <c r="M77" s="3">
        <v>6.8333953142432131</v>
      </c>
    </row>
    <row r="78" spans="1:13" x14ac:dyDescent="0.25">
      <c r="A78">
        <v>7.5300000000000006E-2</v>
      </c>
      <c r="B78" s="1">
        <v>-128.68025951709691</v>
      </c>
      <c r="C78" s="1">
        <v>-27.537097575201813</v>
      </c>
      <c r="D78" s="1">
        <v>-1657.6789602252256</v>
      </c>
      <c r="E78" s="1">
        <v>1663.675203957577</v>
      </c>
      <c r="F78" s="1">
        <v>13.143940065480942</v>
      </c>
      <c r="G78" s="1">
        <v>-6.1591851381220621</v>
      </c>
      <c r="H78" s="1">
        <v>2.6505135338655785</v>
      </c>
      <c r="I78" s="1">
        <v>14.968883810109704</v>
      </c>
      <c r="J78" s="1"/>
      <c r="K78" s="3">
        <v>1657.6789602252256</v>
      </c>
      <c r="L78" s="3">
        <v>6.1591851381220621</v>
      </c>
      <c r="M78" s="3">
        <v>7.0007437709185583</v>
      </c>
    </row>
    <row r="79" spans="1:13" x14ac:dyDescent="0.25">
      <c r="A79">
        <v>7.7100000000000002E-2</v>
      </c>
      <c r="B79" s="1">
        <v>-129.07131889094592</v>
      </c>
      <c r="C79" s="1">
        <v>-30.915416054841955</v>
      </c>
      <c r="D79" s="1">
        <v>-1678.8613429753807</v>
      </c>
      <c r="E79" s="1">
        <v>1684.835861186963</v>
      </c>
      <c r="F79" s="1">
        <v>13.339469752405453</v>
      </c>
      <c r="G79" s="1">
        <v>-6.7023231573568109</v>
      </c>
      <c r="H79" s="1">
        <v>2.7374156169431387</v>
      </c>
      <c r="I79" s="1">
        <v>15.359943183958725</v>
      </c>
      <c r="J79" s="1"/>
      <c r="K79" s="3">
        <v>1678.8613429753807</v>
      </c>
      <c r="L79" s="3">
        <v>6.7023231573568109</v>
      </c>
      <c r="M79" s="3">
        <v>7.1680922275939016</v>
      </c>
    </row>
    <row r="80" spans="1:13" x14ac:dyDescent="0.25">
      <c r="A80">
        <v>7.8899999999999998E-2</v>
      </c>
      <c r="B80" s="1">
        <v>-130.62469362595729</v>
      </c>
      <c r="C80" s="1">
        <v>-31.295612668306276</v>
      </c>
      <c r="D80" s="1">
        <v>-1696.372112715509</v>
      </c>
      <c r="E80" s="1">
        <v>1702.3792192082456</v>
      </c>
      <c r="F80" s="1">
        <v>13.687078084715692</v>
      </c>
      <c r="G80" s="1">
        <v>-7.2237356558221721</v>
      </c>
      <c r="H80" s="1">
        <v>2.8351804604053932</v>
      </c>
      <c r="I80" s="1">
        <v>15.913943963578168</v>
      </c>
      <c r="J80" s="1"/>
      <c r="K80" s="3">
        <v>1696.372112715509</v>
      </c>
      <c r="L80" s="3">
        <v>7.2237356558221721</v>
      </c>
      <c r="M80" s="3">
        <v>7.3354406842692459</v>
      </c>
    </row>
    <row r="81" spans="1:13" x14ac:dyDescent="0.25">
      <c r="A81">
        <v>8.0699999999999994E-2</v>
      </c>
      <c r="B81" s="1">
        <v>-130.78763503172775</v>
      </c>
      <c r="C81" s="1">
        <v>-32.349300425621692</v>
      </c>
      <c r="D81" s="1">
        <v>-1712.948685062554</v>
      </c>
      <c r="E81" s="1">
        <v>1718.95579155529</v>
      </c>
      <c r="F81" s="1">
        <v>13.958647094333068</v>
      </c>
      <c r="G81" s="1">
        <v>-7.7885991958263112</v>
      </c>
      <c r="H81" s="1">
        <v>2.9220825434829538</v>
      </c>
      <c r="I81" s="1">
        <v>16.457081982812916</v>
      </c>
      <c r="J81" s="1"/>
      <c r="K81" s="3">
        <v>1712.948685062554</v>
      </c>
      <c r="L81" s="3">
        <v>7.7885991958263112</v>
      </c>
      <c r="M81" s="3">
        <v>7.5027891409445902</v>
      </c>
    </row>
    <row r="82" spans="1:13" x14ac:dyDescent="0.25">
      <c r="A82">
        <v>8.2500000000000004E-2</v>
      </c>
      <c r="B82" s="1">
        <v>-130.73332122980426</v>
      </c>
      <c r="C82" s="1">
        <v>-33.924400681402474</v>
      </c>
      <c r="D82" s="1">
        <v>-1730.1770230326799</v>
      </c>
      <c r="E82" s="1">
        <v>1736.1949922858009</v>
      </c>
      <c r="F82" s="1">
        <v>14.197627822796358</v>
      </c>
      <c r="G82" s="1">
        <v>-8.3751882565998397</v>
      </c>
      <c r="H82" s="1">
        <v>3.0198473869452083</v>
      </c>
      <c r="I82" s="1">
        <v>17.011082762432363</v>
      </c>
      <c r="J82" s="1"/>
      <c r="K82" s="3">
        <v>1730.1770230326799</v>
      </c>
      <c r="L82" s="3">
        <v>8.3751882565998397</v>
      </c>
      <c r="M82" s="3">
        <v>7.6701375976199335</v>
      </c>
    </row>
    <row r="83" spans="1:13" x14ac:dyDescent="0.25">
      <c r="A83">
        <v>8.43E-2</v>
      </c>
      <c r="B83" s="1">
        <v>-131.40681237365536</v>
      </c>
      <c r="C83" s="1">
        <v>-35.249657448335263</v>
      </c>
      <c r="D83" s="1">
        <v>-1748.1657542297348</v>
      </c>
      <c r="E83" s="1">
        <v>1754.21631176401</v>
      </c>
      <c r="F83" s="1">
        <v>14.490922353183121</v>
      </c>
      <c r="G83" s="1">
        <v>-8.9726400777580633</v>
      </c>
      <c r="H83" s="1">
        <v>3.106749470022768</v>
      </c>
      <c r="I83" s="1">
        <v>17.597671823205889</v>
      </c>
      <c r="J83" s="1"/>
      <c r="K83" s="3">
        <v>1748.1657542297348</v>
      </c>
      <c r="L83" s="3">
        <v>8.9726400777580633</v>
      </c>
      <c r="M83" s="3">
        <v>7.8374860542952778</v>
      </c>
    </row>
    <row r="84" spans="1:13" x14ac:dyDescent="0.25">
      <c r="A84">
        <v>8.5999999999999993E-2</v>
      </c>
      <c r="B84" s="1">
        <v>-131.53716549827169</v>
      </c>
      <c r="C84" s="1">
        <v>-37.139777755272185</v>
      </c>
      <c r="D84" s="1">
        <v>-1766.9148786537182</v>
      </c>
      <c r="E84" s="1">
        <v>1772.9762989483781</v>
      </c>
      <c r="F84" s="1">
        <v>14.740765842031106</v>
      </c>
      <c r="G84" s="1">
        <v>-9.5918174196856789</v>
      </c>
      <c r="H84" s="1">
        <v>3.1936515531003282</v>
      </c>
      <c r="I84" s="1">
        <v>18.162535363210029</v>
      </c>
      <c r="J84" s="1"/>
      <c r="K84" s="3">
        <v>1766.9148786537182</v>
      </c>
      <c r="L84" s="3">
        <v>9.5918174196856789</v>
      </c>
      <c r="M84" s="3">
        <v>7.9955373744886584</v>
      </c>
    </row>
    <row r="85" spans="1:13" x14ac:dyDescent="0.25">
      <c r="A85">
        <v>8.7800000000000003E-2</v>
      </c>
      <c r="B85" s="1">
        <v>-130.32053633518586</v>
      </c>
      <c r="C85" s="1">
        <v>-40.659312119913366</v>
      </c>
      <c r="D85" s="1">
        <v>-1787.369456458099</v>
      </c>
      <c r="E85" s="1">
        <v>1793.4200139923744</v>
      </c>
      <c r="F85" s="1">
        <v>14.914570008186226</v>
      </c>
      <c r="G85" s="1">
        <v>-10.265308563536768</v>
      </c>
      <c r="H85" s="1">
        <v>3.2696908757931928</v>
      </c>
      <c r="I85" s="1">
        <v>18.705673382444779</v>
      </c>
      <c r="J85" s="1"/>
      <c r="K85" s="3">
        <v>1787.369456458099</v>
      </c>
      <c r="L85" s="3">
        <v>10.265308563536768</v>
      </c>
      <c r="M85" s="3">
        <v>8.1628858311640027</v>
      </c>
    </row>
    <row r="86" spans="1:13" x14ac:dyDescent="0.25">
      <c r="A86">
        <v>8.9599999999999999E-2</v>
      </c>
      <c r="B86" s="1">
        <v>-128.02849389401521</v>
      </c>
      <c r="C86" s="1">
        <v>-45.623593615718981</v>
      </c>
      <c r="D86" s="1">
        <v>-1809.1275655086431</v>
      </c>
      <c r="E86" s="1">
        <v>1815.1346720013796</v>
      </c>
      <c r="F86" s="1">
        <v>15.001472091263787</v>
      </c>
      <c r="G86" s="1">
        <v>-10.982250748926639</v>
      </c>
      <c r="H86" s="1">
        <v>3.3457301984860583</v>
      </c>
      <c r="I86" s="1">
        <v>19.227085880910142</v>
      </c>
      <c r="J86" s="1"/>
      <c r="K86" s="3">
        <v>1809.1275655086431</v>
      </c>
      <c r="L86" s="3">
        <v>10.982250748926639</v>
      </c>
      <c r="M86" s="3">
        <v>8.3302342878393461</v>
      </c>
    </row>
    <row r="87" spans="1:13" x14ac:dyDescent="0.25">
      <c r="A87">
        <v>9.1399999999999995E-2</v>
      </c>
      <c r="B87" s="1">
        <v>-125.258489995918</v>
      </c>
      <c r="C87" s="1">
        <v>-51.109287609989941</v>
      </c>
      <c r="D87" s="1">
        <v>-1831.9067740353487</v>
      </c>
      <c r="E87" s="1">
        <v>1837.8487039657771</v>
      </c>
      <c r="F87" s="1">
        <v>15.077511413956652</v>
      </c>
      <c r="G87" s="1">
        <v>-11.720918455085899</v>
      </c>
      <c r="H87" s="1">
        <v>3.4109067607942283</v>
      </c>
      <c r="I87" s="1">
        <v>19.737635618990804</v>
      </c>
      <c r="J87" s="1"/>
      <c r="K87" s="3">
        <v>1831.9067740353487</v>
      </c>
      <c r="L87" s="3">
        <v>11.720918455085899</v>
      </c>
      <c r="M87" s="3">
        <v>8.4975827445146894</v>
      </c>
    </row>
    <row r="88" spans="1:13" x14ac:dyDescent="0.25">
      <c r="A88">
        <v>9.3200000000000005E-2</v>
      </c>
      <c r="B88" s="1">
        <v>-121.92362255781661</v>
      </c>
      <c r="C88" s="1">
        <v>-56.88827613464769</v>
      </c>
      <c r="D88" s="1">
        <v>-1855.5984544343685</v>
      </c>
      <c r="E88" s="1">
        <v>1861.4317567609494</v>
      </c>
      <c r="F88" s="1">
        <v>15.142687976264821</v>
      </c>
      <c r="G88" s="1">
        <v>-12.481311682014548</v>
      </c>
      <c r="H88" s="1">
        <v>3.4869460834870933</v>
      </c>
      <c r="I88" s="1">
        <v>20.269910877840857</v>
      </c>
      <c r="J88" s="1"/>
      <c r="K88" s="3">
        <v>1855.5984544343685</v>
      </c>
      <c r="L88" s="3">
        <v>12.481311682014548</v>
      </c>
      <c r="M88" s="3">
        <v>8.6649312011900346</v>
      </c>
    </row>
    <row r="89" spans="1:13" x14ac:dyDescent="0.25">
      <c r="A89">
        <v>9.5000000000000001E-2</v>
      </c>
      <c r="B89" s="1">
        <v>-118.24114678740501</v>
      </c>
      <c r="C89" s="1">
        <v>-63.351618563541201</v>
      </c>
      <c r="D89" s="1">
        <v>-1879.8984494149311</v>
      </c>
      <c r="E89" s="1">
        <v>1885.6665751792038</v>
      </c>
      <c r="F89" s="1">
        <v>15.142687976264821</v>
      </c>
      <c r="G89" s="1">
        <v>-13.219979388173808</v>
      </c>
      <c r="H89" s="1">
        <v>3.562985406179958</v>
      </c>
      <c r="I89" s="1">
        <v>20.79132337630622</v>
      </c>
      <c r="J89" s="1"/>
      <c r="K89" s="3">
        <v>1879.8984494149311</v>
      </c>
      <c r="L89" s="3">
        <v>13.219979388173808</v>
      </c>
      <c r="M89" s="3">
        <v>8.8322796578653779</v>
      </c>
    </row>
    <row r="90" spans="1:13" x14ac:dyDescent="0.25">
      <c r="A90">
        <v>9.6799999999999997E-2</v>
      </c>
      <c r="B90" s="1">
        <v>-114.17847440352908</v>
      </c>
      <c r="C90" s="1">
        <v>-70.575354219363376</v>
      </c>
      <c r="D90" s="1">
        <v>-1904.6872686128049</v>
      </c>
      <c r="E90" s="1">
        <v>1910.4553943770782</v>
      </c>
      <c r="F90" s="1">
        <v>15.110099695110737</v>
      </c>
      <c r="G90" s="1">
        <v>-13.980372615102457</v>
      </c>
      <c r="H90" s="1">
        <v>3.6281619684881283</v>
      </c>
      <c r="I90" s="1">
        <v>21.323598635156273</v>
      </c>
      <c r="J90" s="1"/>
      <c r="K90" s="3">
        <v>1904.6872686128049</v>
      </c>
      <c r="L90" s="3">
        <v>13.980372615102457</v>
      </c>
      <c r="M90" s="3">
        <v>8.9996281145407213</v>
      </c>
    </row>
    <row r="91" spans="1:13" x14ac:dyDescent="0.25">
      <c r="A91">
        <v>9.8599999999999993E-2</v>
      </c>
      <c r="B91" s="1">
        <v>-111.32156842235432</v>
      </c>
      <c r="C91" s="1">
        <v>-76.473833108252776</v>
      </c>
      <c r="D91" s="1">
        <v>-1928.1291055229767</v>
      </c>
      <c r="E91" s="1">
        <v>1933.9406823287886</v>
      </c>
      <c r="F91" s="1">
        <v>15.164413497034213</v>
      </c>
      <c r="G91" s="1">
        <v>-14.675589279722937</v>
      </c>
      <c r="H91" s="1">
        <v>3.6933385307962978</v>
      </c>
      <c r="I91" s="1">
        <v>21.855873894006329</v>
      </c>
      <c r="J91" s="1"/>
      <c r="K91" s="3">
        <v>1928.1291055229767</v>
      </c>
      <c r="L91" s="3">
        <v>14.675589279722937</v>
      </c>
      <c r="M91" s="3">
        <v>9.1669765712160665</v>
      </c>
    </row>
    <row r="92" spans="1:13" x14ac:dyDescent="0.25">
      <c r="A92">
        <v>0.1004</v>
      </c>
      <c r="B92" s="1">
        <v>-107.51960228771107</v>
      </c>
      <c r="C92" s="1">
        <v>-83.024077620223849</v>
      </c>
      <c r="D92" s="1">
        <v>-1951.701295557765</v>
      </c>
      <c r="E92" s="1">
        <v>1957.5889116862697</v>
      </c>
      <c r="F92" s="1">
        <v>15.164413497034213</v>
      </c>
      <c r="G92" s="1">
        <v>-15.370805944343417</v>
      </c>
      <c r="H92" s="1">
        <v>3.7476523327197735</v>
      </c>
      <c r="I92" s="1">
        <v>22.344698111317605</v>
      </c>
      <c r="J92" s="1"/>
      <c r="K92" s="3">
        <v>1951.701295557765</v>
      </c>
      <c r="L92" s="3">
        <v>15.370805944343417</v>
      </c>
      <c r="M92" s="3">
        <v>9.3343250278914116</v>
      </c>
    </row>
    <row r="93" spans="1:13" x14ac:dyDescent="0.25">
      <c r="A93">
        <v>0.1022</v>
      </c>
      <c r="B93" s="1">
        <v>-103.52210646614328</v>
      </c>
      <c r="C93" s="1">
        <v>-89.433106247193891</v>
      </c>
      <c r="D93" s="1">
        <v>-1974.8498379375501</v>
      </c>
      <c r="E93" s="1">
        <v>1980.791767867978</v>
      </c>
      <c r="F93" s="1">
        <v>15.186139017803601</v>
      </c>
      <c r="G93" s="1">
        <v>-16.120336410887369</v>
      </c>
      <c r="H93" s="1">
        <v>3.812828895027943</v>
      </c>
      <c r="I93" s="1">
        <v>22.898698890937048</v>
      </c>
      <c r="J93" s="1"/>
      <c r="K93" s="3">
        <v>1974.8498379375501</v>
      </c>
      <c r="L93" s="3">
        <v>16.120336410887369</v>
      </c>
      <c r="M93" s="3">
        <v>9.501673484566755</v>
      </c>
    </row>
    <row r="94" spans="1:13" x14ac:dyDescent="0.25">
      <c r="A94">
        <v>0.104</v>
      </c>
      <c r="B94" s="1">
        <v>-98.514373928798904</v>
      </c>
      <c r="C94" s="1">
        <v>-96.298370810321131</v>
      </c>
      <c r="D94" s="1">
        <v>-1998.0961451607975</v>
      </c>
      <c r="E94" s="1">
        <v>2004.1141144139183</v>
      </c>
      <c r="F94" s="1">
        <v>15.175276257418908</v>
      </c>
      <c r="G94" s="1">
        <v>-16.902455158585411</v>
      </c>
      <c r="H94" s="1">
        <v>3.8780054573361125</v>
      </c>
      <c r="I94" s="1">
        <v>23.463562430941188</v>
      </c>
      <c r="J94" s="1"/>
      <c r="K94" s="3">
        <v>1998.0961451607975</v>
      </c>
      <c r="L94" s="3">
        <v>16.902455158585411</v>
      </c>
      <c r="M94" s="3">
        <v>9.6690219412420984</v>
      </c>
    </row>
    <row r="95" spans="1:13" x14ac:dyDescent="0.25">
      <c r="A95">
        <v>0.10580000000000001</v>
      </c>
      <c r="B95" s="1">
        <v>-92.257423947214605</v>
      </c>
      <c r="C95" s="1">
        <v>-104.04351896460865</v>
      </c>
      <c r="D95" s="1">
        <v>-2022.7980622755936</v>
      </c>
      <c r="E95" s="1">
        <v>2028.8703453306384</v>
      </c>
      <c r="F95" s="1">
        <v>15.099236934726044</v>
      </c>
      <c r="G95" s="1">
        <v>-17.749750468591621</v>
      </c>
      <c r="H95" s="1">
        <v>3.9323192592595877</v>
      </c>
      <c r="I95" s="1">
        <v>24.039288731330025</v>
      </c>
      <c r="J95" s="1"/>
      <c r="K95" s="3">
        <v>2022.7980622755936</v>
      </c>
      <c r="L95" s="3">
        <v>17.749750468591621</v>
      </c>
      <c r="M95" s="3">
        <v>9.8363703979174417</v>
      </c>
    </row>
    <row r="96" spans="1:13" x14ac:dyDescent="0.25">
      <c r="A96">
        <v>0.1076</v>
      </c>
      <c r="B96" s="1">
        <v>-86.174278131785385</v>
      </c>
      <c r="C96" s="1">
        <v>-111.47364706774005</v>
      </c>
      <c r="D96" s="1">
        <v>-2047.5217049111595</v>
      </c>
      <c r="E96" s="1">
        <v>2053.6808900492815</v>
      </c>
      <c r="F96" s="1">
        <v>15.044923132802568</v>
      </c>
      <c r="G96" s="1">
        <v>-18.575320257828441</v>
      </c>
      <c r="H96" s="1">
        <v>3.9866330611830629</v>
      </c>
      <c r="I96" s="1">
        <v>24.615015031718858</v>
      </c>
      <c r="J96" s="1"/>
      <c r="K96" s="3">
        <v>2047.5217049111595</v>
      </c>
      <c r="L96" s="3">
        <v>18.575320257828441</v>
      </c>
      <c r="M96" s="3">
        <v>10.003718854592787</v>
      </c>
    </row>
    <row r="97" spans="1:13" x14ac:dyDescent="0.25">
      <c r="A97">
        <v>0.1094</v>
      </c>
      <c r="B97" s="1">
        <v>-79.450229453659205</v>
      </c>
      <c r="C97" s="1">
        <v>-119.80538428280111</v>
      </c>
      <c r="D97" s="1">
        <v>-2072.4300144732651</v>
      </c>
      <c r="E97" s="1">
        <v>2078.7630037775425</v>
      </c>
      <c r="F97" s="1">
        <v>14.925432768570923</v>
      </c>
      <c r="G97" s="1">
        <v>-19.390027286680567</v>
      </c>
      <c r="H97" s="1">
        <v>4.0409468631065382</v>
      </c>
      <c r="I97" s="1">
        <v>25.158153050953612</v>
      </c>
      <c r="J97" s="1"/>
      <c r="K97" s="3">
        <v>2072.4300144732651</v>
      </c>
      <c r="L97" s="3">
        <v>19.390027286680567</v>
      </c>
      <c r="M97" s="3">
        <v>10.17106731126813</v>
      </c>
    </row>
    <row r="98" spans="1:13" x14ac:dyDescent="0.25">
      <c r="A98">
        <v>0.1111</v>
      </c>
      <c r="B98" s="1">
        <v>-72.476337286685009</v>
      </c>
      <c r="C98" s="1">
        <v>-128.463004309403</v>
      </c>
      <c r="D98" s="1">
        <v>-2098.1313055434534</v>
      </c>
      <c r="E98" s="1">
        <v>2104.594647972347</v>
      </c>
      <c r="F98" s="1">
        <v>14.805942404339278</v>
      </c>
      <c r="G98" s="1">
        <v>-20.237322596686777</v>
      </c>
      <c r="H98" s="1">
        <v>4.0843979046453178</v>
      </c>
      <c r="I98" s="1">
        <v>25.733879351342441</v>
      </c>
      <c r="J98" s="1"/>
      <c r="K98" s="3">
        <v>2098.1313055434534</v>
      </c>
      <c r="L98" s="3">
        <v>20.237322596686777</v>
      </c>
      <c r="M98" s="3">
        <v>10.329118631461512</v>
      </c>
    </row>
    <row r="99" spans="1:13" x14ac:dyDescent="0.25">
      <c r="A99">
        <v>0.1129</v>
      </c>
      <c r="B99" s="1">
        <v>-64.981032621245461</v>
      </c>
      <c r="C99" s="1">
        <v>-138.00050792716522</v>
      </c>
      <c r="D99" s="1">
        <v>-2124.2236559874909</v>
      </c>
      <c r="E99" s="1">
        <v>2130.9368419052325</v>
      </c>
      <c r="F99" s="1">
        <v>14.621275477799465</v>
      </c>
      <c r="G99" s="1">
        <v>-21.073755146308287</v>
      </c>
      <c r="H99" s="1">
        <v>4.1278489461840975</v>
      </c>
      <c r="I99" s="1">
        <v>26.298742891346581</v>
      </c>
      <c r="J99" s="1"/>
      <c r="K99" s="3">
        <v>2124.2236559874909</v>
      </c>
      <c r="L99" s="3">
        <v>21.073755146308287</v>
      </c>
      <c r="M99" s="3">
        <v>10.496467088136853</v>
      </c>
    </row>
    <row r="100" spans="1:13" x14ac:dyDescent="0.25">
      <c r="A100">
        <v>0.1147</v>
      </c>
      <c r="B100" s="1">
        <v>-56.660158166569083</v>
      </c>
      <c r="C100" s="1">
        <v>-148.81981727032141</v>
      </c>
      <c r="D100" s="1">
        <v>-2151.6521259588458</v>
      </c>
      <c r="E100" s="1">
        <v>2158.821547812744</v>
      </c>
      <c r="F100" s="1">
        <v>14.382294749336172</v>
      </c>
      <c r="G100" s="1">
        <v>-21.910187695929807</v>
      </c>
      <c r="H100" s="1">
        <v>4.171299987722878</v>
      </c>
      <c r="I100" s="1">
        <v>26.852743670966024</v>
      </c>
      <c r="J100" s="1"/>
      <c r="K100" s="3">
        <v>2151.6521259588458</v>
      </c>
      <c r="L100" s="3">
        <v>21.910187695929807</v>
      </c>
      <c r="M100" s="3">
        <v>10.663815544812199</v>
      </c>
    </row>
    <row r="101" spans="1:13" x14ac:dyDescent="0.25">
      <c r="A101">
        <v>0.11650000000000001</v>
      </c>
      <c r="B101" s="1">
        <v>-46.753320695727261</v>
      </c>
      <c r="C101" s="1">
        <v>-162.18101254349628</v>
      </c>
      <c r="D101" s="1">
        <v>-2181.9809529529143</v>
      </c>
      <c r="E101" s="1">
        <v>2189.8021404298947</v>
      </c>
      <c r="F101" s="1">
        <v>14.045549177410626</v>
      </c>
      <c r="G101" s="1">
        <v>-22.80093404747479</v>
      </c>
      <c r="H101" s="1">
        <v>4.2038882688769634</v>
      </c>
      <c r="I101" s="1">
        <v>27.417607210970164</v>
      </c>
      <c r="J101" s="1"/>
      <c r="K101" s="3">
        <v>2181.9809529529143</v>
      </c>
      <c r="L101" s="3">
        <v>22.80093404747479</v>
      </c>
      <c r="M101" s="3">
        <v>10.831164001487544</v>
      </c>
    </row>
    <row r="102" spans="1:13" x14ac:dyDescent="0.25">
      <c r="A102">
        <v>0.1183</v>
      </c>
      <c r="B102" s="1">
        <v>-36.17299208103433</v>
      </c>
      <c r="C102" s="1">
        <v>-176.66107213629468</v>
      </c>
      <c r="D102" s="1">
        <v>-2213.5155463496835</v>
      </c>
      <c r="E102" s="1">
        <v>2222.0210877308996</v>
      </c>
      <c r="F102" s="1">
        <v>13.665352563946303</v>
      </c>
      <c r="G102" s="1">
        <v>-23.713405919789171</v>
      </c>
      <c r="H102" s="1">
        <v>4.2364765500310479</v>
      </c>
      <c r="I102" s="1">
        <v>27.993333511359001</v>
      </c>
      <c r="J102" s="1"/>
      <c r="K102" s="3">
        <v>2213.5155463496835</v>
      </c>
      <c r="L102" s="3">
        <v>23.713405919789171</v>
      </c>
      <c r="M102" s="3">
        <v>10.998512458162887</v>
      </c>
    </row>
    <row r="103" spans="1:13" x14ac:dyDescent="0.25">
      <c r="A103">
        <v>0.1201</v>
      </c>
      <c r="B103" s="1">
        <v>-26.77670434827316</v>
      </c>
      <c r="C103" s="1">
        <v>-188.82736376715312</v>
      </c>
      <c r="D103" s="1">
        <v>-2242.2475475672018</v>
      </c>
      <c r="E103" s="1">
        <v>2251.4808938941928</v>
      </c>
      <c r="F103" s="1">
        <v>13.339469752405453</v>
      </c>
      <c r="G103" s="1">
        <v>-24.538975709025991</v>
      </c>
      <c r="H103" s="1">
        <v>4.2582020708004373</v>
      </c>
      <c r="I103" s="1">
        <v>28.558197051363138</v>
      </c>
      <c r="J103" s="1"/>
      <c r="K103" s="3">
        <v>2242.2475475672018</v>
      </c>
      <c r="L103" s="3">
        <v>24.538975709025991</v>
      </c>
      <c r="M103" s="3">
        <v>11.16586091483823</v>
      </c>
    </row>
    <row r="104" spans="1:13" x14ac:dyDescent="0.25">
      <c r="A104">
        <v>0.12189999999999999</v>
      </c>
      <c r="B104" s="1">
        <v>-17.804064270515099</v>
      </c>
      <c r="C104" s="1">
        <v>-200.34188977492977</v>
      </c>
      <c r="D104" s="1">
        <v>-2269.7737823820189</v>
      </c>
      <c r="E104" s="1">
        <v>2279.7240708943996</v>
      </c>
      <c r="F104" s="1">
        <v>13.035312461633993</v>
      </c>
      <c r="G104" s="1">
        <v>-25.353682737878117</v>
      </c>
      <c r="H104" s="1">
        <v>4.3016531123392179</v>
      </c>
      <c r="I104" s="1">
        <v>29.101335070597887</v>
      </c>
      <c r="J104" s="1"/>
      <c r="K104" s="3">
        <v>2269.7737823820189</v>
      </c>
      <c r="L104" s="3">
        <v>25.353682737878117</v>
      </c>
      <c r="M104" s="3">
        <v>11.333209371513574</v>
      </c>
    </row>
    <row r="105" spans="1:13" x14ac:dyDescent="0.25">
      <c r="A105">
        <v>0.1237</v>
      </c>
      <c r="B105" s="1">
        <v>-8.8966007550651991</v>
      </c>
      <c r="C105" s="1">
        <v>-211.46535640885742</v>
      </c>
      <c r="D105" s="1">
        <v>-2296.7242908964472</v>
      </c>
      <c r="E105" s="1">
        <v>2307.380658833833</v>
      </c>
      <c r="F105" s="1">
        <v>12.742017931247229</v>
      </c>
      <c r="G105" s="1">
        <v>-26.135801485576156</v>
      </c>
      <c r="H105" s="1">
        <v>4.3342413934933033</v>
      </c>
      <c r="I105" s="1">
        <v>29.633610329447947</v>
      </c>
      <c r="J105" s="1"/>
      <c r="K105" s="3">
        <v>2296.7242908964472</v>
      </c>
      <c r="L105" s="3">
        <v>26.135801485576156</v>
      </c>
      <c r="M105" s="3">
        <v>11.500557828188921</v>
      </c>
    </row>
    <row r="106" spans="1:13" x14ac:dyDescent="0.25">
      <c r="A106">
        <v>0.1255</v>
      </c>
      <c r="B106" s="1">
        <v>-2.1725520769389987E-2</v>
      </c>
      <c r="C106" s="1">
        <v>-222.62141132393921</v>
      </c>
      <c r="D106" s="1">
        <v>-2322.7406020177918</v>
      </c>
      <c r="E106" s="1">
        <v>2334.2442652651839</v>
      </c>
      <c r="F106" s="1">
        <v>12.437860640475767</v>
      </c>
      <c r="G106" s="1">
        <v>-26.885331952120112</v>
      </c>
      <c r="H106" s="1">
        <v>4.3668296746473869</v>
      </c>
      <c r="I106" s="1">
        <v>30.165885588298003</v>
      </c>
      <c r="J106" s="1"/>
      <c r="K106" s="3">
        <v>2322.7406020177918</v>
      </c>
      <c r="L106" s="3">
        <v>26.885331952120112</v>
      </c>
      <c r="M106" s="3">
        <v>11.667906284864264</v>
      </c>
    </row>
    <row r="107" spans="1:13" x14ac:dyDescent="0.25">
      <c r="A107">
        <v>0.1273</v>
      </c>
      <c r="B107" s="1">
        <v>8.2013840904447211</v>
      </c>
      <c r="C107" s="1">
        <v>-232.94103368939949</v>
      </c>
      <c r="D107" s="1">
        <v>-2346.6278121037358</v>
      </c>
      <c r="E107" s="1">
        <v>2359.0004961819036</v>
      </c>
      <c r="F107" s="1">
        <v>12.155428870473699</v>
      </c>
      <c r="G107" s="1">
        <v>-27.569685856355893</v>
      </c>
      <c r="H107" s="1">
        <v>4.3994179558014723</v>
      </c>
      <c r="I107" s="1">
        <v>30.654709805609276</v>
      </c>
      <c r="J107" s="1"/>
      <c r="K107" s="3">
        <v>2346.6278121037358</v>
      </c>
      <c r="L107" s="3">
        <v>27.569685856355893</v>
      </c>
      <c r="M107" s="3">
        <v>11.835254741539607</v>
      </c>
    </row>
    <row r="108" spans="1:13" x14ac:dyDescent="0.25">
      <c r="A108">
        <v>0.12909999999999999</v>
      </c>
      <c r="B108" s="1">
        <v>15.805316359731219</v>
      </c>
      <c r="C108" s="1">
        <v>-242.19610553715964</v>
      </c>
      <c r="D108" s="1">
        <v>-2369.1354516208239</v>
      </c>
      <c r="E108" s="1">
        <v>2382.2902544466897</v>
      </c>
      <c r="F108" s="1">
        <v>11.883859860856322</v>
      </c>
      <c r="G108" s="1">
        <v>-28.188863198283514</v>
      </c>
      <c r="H108" s="1">
        <v>4.4320062369555577</v>
      </c>
      <c r="I108" s="1">
        <v>31.100082981381767</v>
      </c>
      <c r="J108" s="1"/>
      <c r="K108" s="3">
        <v>2369.1354516208239</v>
      </c>
      <c r="L108" s="3">
        <v>28.188863198283514</v>
      </c>
      <c r="M108" s="3">
        <v>12.002603198214951</v>
      </c>
    </row>
    <row r="109" spans="1:13" x14ac:dyDescent="0.25">
      <c r="A109">
        <v>0.13089999999999999</v>
      </c>
      <c r="B109" s="1">
        <v>23.278895504401373</v>
      </c>
      <c r="C109" s="1">
        <v>-251.30996149991867</v>
      </c>
      <c r="D109" s="1">
        <v>-2391.0347765563697</v>
      </c>
      <c r="E109" s="1">
        <v>2404.9934236507024</v>
      </c>
      <c r="F109" s="1">
        <v>11.623153611623643</v>
      </c>
      <c r="G109" s="1">
        <v>-28.775452259057044</v>
      </c>
      <c r="H109" s="1">
        <v>4.4537317577249471</v>
      </c>
      <c r="I109" s="1">
        <v>31.534593396769569</v>
      </c>
      <c r="J109" s="1"/>
      <c r="K109" s="3">
        <v>2391.0347765563697</v>
      </c>
      <c r="L109" s="3">
        <v>28.775452259057044</v>
      </c>
      <c r="M109" s="3">
        <v>12.169951654890292</v>
      </c>
    </row>
    <row r="110" spans="1:13" x14ac:dyDescent="0.25">
      <c r="A110">
        <v>0.13270000000000001</v>
      </c>
      <c r="B110" s="1">
        <v>30.937141575611342</v>
      </c>
      <c r="C110" s="1">
        <v>-260.97781824229725</v>
      </c>
      <c r="D110" s="1">
        <v>-2412.4235517538341</v>
      </c>
      <c r="E110" s="1">
        <v>2427.305533480866</v>
      </c>
      <c r="F110" s="1">
        <v>11.340721841621573</v>
      </c>
      <c r="G110" s="1">
        <v>-29.362041319830567</v>
      </c>
      <c r="H110" s="1">
        <v>4.4863200388790316</v>
      </c>
      <c r="I110" s="1">
        <v>31.969103812157368</v>
      </c>
      <c r="J110" s="1"/>
      <c r="K110" s="3">
        <v>2412.4235517538341</v>
      </c>
      <c r="L110" s="3">
        <v>29.362041319830567</v>
      </c>
      <c r="M110" s="3">
        <v>12.337300111565641</v>
      </c>
    </row>
    <row r="111" spans="1:13" x14ac:dyDescent="0.25">
      <c r="A111">
        <v>0.13450000000000001</v>
      </c>
      <c r="B111" s="1">
        <v>38.627975927975406</v>
      </c>
      <c r="C111" s="1">
        <v>-270.40669425621252</v>
      </c>
      <c r="D111" s="1">
        <v>-2432.8346785166755</v>
      </c>
      <c r="E111" s="1">
        <v>2448.7486224802542</v>
      </c>
      <c r="F111" s="1">
        <v>11.047427311234808</v>
      </c>
      <c r="G111" s="1">
        <v>-29.916042099450014</v>
      </c>
      <c r="H111" s="1">
        <v>4.5297710804178131</v>
      </c>
      <c r="I111" s="1">
        <v>32.392751467160473</v>
      </c>
      <c r="J111" s="1"/>
      <c r="K111" s="3">
        <v>2432.8346785166755</v>
      </c>
      <c r="L111" s="3">
        <v>29.916042099450014</v>
      </c>
      <c r="M111" s="3">
        <v>12.504648568240984</v>
      </c>
    </row>
    <row r="112" spans="1:13" x14ac:dyDescent="0.25">
      <c r="A112">
        <v>0.13619999999999999</v>
      </c>
      <c r="B112" s="1">
        <v>46.40571236341701</v>
      </c>
      <c r="C112" s="1">
        <v>-279.81384474935834</v>
      </c>
      <c r="D112" s="1">
        <v>-2453.2132169983634</v>
      </c>
      <c r="E112" s="1">
        <v>2470.1591231984876</v>
      </c>
      <c r="F112" s="1">
        <v>10.754132780848046</v>
      </c>
      <c r="G112" s="1">
        <v>-30.459180118684763</v>
      </c>
      <c r="H112" s="1">
        <v>4.5514966011872033</v>
      </c>
      <c r="I112" s="1">
        <v>32.794673601394187</v>
      </c>
      <c r="J112" s="1"/>
      <c r="K112" s="3">
        <v>2453.2132169983634</v>
      </c>
      <c r="L112" s="3">
        <v>30.459180118684763</v>
      </c>
      <c r="M112" s="3">
        <v>12.662699888434362</v>
      </c>
    </row>
    <row r="113" spans="1:13" x14ac:dyDescent="0.25">
      <c r="A113">
        <v>0.13800000000000001</v>
      </c>
      <c r="B113" s="1">
        <v>54.129134996935157</v>
      </c>
      <c r="C113" s="1">
        <v>-289.05805383673379</v>
      </c>
      <c r="D113" s="1">
        <v>-2473.4939906365889</v>
      </c>
      <c r="E113" s="1">
        <v>2491.4718590732596</v>
      </c>
      <c r="F113" s="1">
        <v>10.460838250461279</v>
      </c>
      <c r="G113" s="1">
        <v>-31.002318137919509</v>
      </c>
      <c r="H113" s="1">
        <v>4.5840848823412879</v>
      </c>
      <c r="I113" s="1">
        <v>33.207458496012599</v>
      </c>
      <c r="J113" s="1"/>
      <c r="K113" s="3">
        <v>2473.4939906365889</v>
      </c>
      <c r="L113" s="3">
        <v>31.002318137919509</v>
      </c>
      <c r="M113" s="3">
        <v>12.830048345109708</v>
      </c>
    </row>
    <row r="114" spans="1:13" x14ac:dyDescent="0.25">
      <c r="A114">
        <v>0.13980000000000001</v>
      </c>
      <c r="B114" s="1">
        <v>61.700478985067562</v>
      </c>
      <c r="C114" s="1">
        <v>-298.1067332371847</v>
      </c>
      <c r="D114" s="1">
        <v>-2493.2424890159641</v>
      </c>
      <c r="E114" s="1">
        <v>2512.2523196891802</v>
      </c>
      <c r="F114" s="1">
        <v>10.167543720074512</v>
      </c>
      <c r="G114" s="1">
        <v>-31.523730636384872</v>
      </c>
      <c r="H114" s="1">
        <v>4.6166731634953724</v>
      </c>
      <c r="I114" s="1">
        <v>33.598517869861617</v>
      </c>
      <c r="J114" s="1"/>
      <c r="K114" s="3">
        <v>2493.2424890159641</v>
      </c>
      <c r="L114" s="3">
        <v>31.523730636384872</v>
      </c>
      <c r="M114" s="3">
        <v>12.997396801785053</v>
      </c>
    </row>
    <row r="115" spans="1:13" x14ac:dyDescent="0.25">
      <c r="A115">
        <v>0.1416</v>
      </c>
      <c r="B115" s="1">
        <v>69.021979484351988</v>
      </c>
      <c r="C115" s="1">
        <v>-306.6231373787856</v>
      </c>
      <c r="D115" s="1">
        <v>-2511.4376126603283</v>
      </c>
      <c r="E115" s="1">
        <v>2531.5337193720138</v>
      </c>
      <c r="F115" s="1">
        <v>9.8959747104571409</v>
      </c>
      <c r="G115" s="1">
        <v>-32.012554853696145</v>
      </c>
      <c r="H115" s="1">
        <v>4.6492614446494587</v>
      </c>
      <c r="I115" s="1">
        <v>33.978714483325938</v>
      </c>
      <c r="J115" s="1"/>
      <c r="K115" s="3">
        <v>2511.4376126603283</v>
      </c>
      <c r="L115" s="3">
        <v>32.012554853696145</v>
      </c>
      <c r="M115" s="3">
        <v>13.164745258460396</v>
      </c>
    </row>
    <row r="116" spans="1:13" x14ac:dyDescent="0.25">
      <c r="A116">
        <v>0.1434</v>
      </c>
      <c r="B116" s="1">
        <v>76.51728414979155</v>
      </c>
      <c r="C116" s="1">
        <v>-314.7376193861528</v>
      </c>
      <c r="D116" s="1">
        <v>-2528.5464602662232</v>
      </c>
      <c r="E116" s="1">
        <v>2549.7722940579179</v>
      </c>
      <c r="F116" s="1">
        <v>9.6244057008397643</v>
      </c>
      <c r="G116" s="1">
        <v>-32.490516310622731</v>
      </c>
      <c r="H116" s="1">
        <v>4.6709869654188472</v>
      </c>
      <c r="I116" s="1">
        <v>34.369773857174962</v>
      </c>
      <c r="J116" s="1"/>
      <c r="K116" s="3">
        <v>2528.5464602662232</v>
      </c>
      <c r="L116" s="3">
        <v>32.490516310622731</v>
      </c>
      <c r="M116" s="3">
        <v>13.332093715135739</v>
      </c>
    </row>
    <row r="117" spans="1:13" x14ac:dyDescent="0.25">
      <c r="A117">
        <v>0.1452</v>
      </c>
      <c r="B117" s="1">
        <v>82.394037517911528</v>
      </c>
      <c r="C117" s="1">
        <v>-320.80990244119727</v>
      </c>
      <c r="D117" s="1">
        <v>-2543.7434620444119</v>
      </c>
      <c r="E117" s="1">
        <v>2565.8165911461119</v>
      </c>
      <c r="F117" s="1">
        <v>9.4288760139152554</v>
      </c>
      <c r="G117" s="1">
        <v>-32.870712924087051</v>
      </c>
      <c r="H117" s="1">
        <v>4.6927124861882383</v>
      </c>
      <c r="I117" s="1">
        <v>34.684793908331116</v>
      </c>
      <c r="J117" s="1"/>
      <c r="K117" s="3">
        <v>2543.7434620444119</v>
      </c>
      <c r="L117" s="3">
        <v>32.870712924087051</v>
      </c>
      <c r="M117" s="3">
        <v>13.499442171811083</v>
      </c>
    </row>
    <row r="118" spans="1:13" x14ac:dyDescent="0.25">
      <c r="A118">
        <v>0.14699999999999999</v>
      </c>
      <c r="B118" s="1">
        <v>88.259928125646823</v>
      </c>
      <c r="C118" s="1">
        <v>-326.87132273585712</v>
      </c>
      <c r="D118" s="1">
        <v>-2559.3206604360639</v>
      </c>
      <c r="E118" s="1">
        <v>2582.2519476081548</v>
      </c>
      <c r="F118" s="1">
        <v>9.2333463269907448</v>
      </c>
      <c r="G118" s="1">
        <v>-33.240046777166683</v>
      </c>
      <c r="H118" s="1">
        <v>4.7144380069576277</v>
      </c>
      <c r="I118" s="1">
        <v>34.988951199102573</v>
      </c>
      <c r="J118" s="1"/>
      <c r="K118" s="3">
        <v>2559.3206604360639</v>
      </c>
      <c r="L118" s="3">
        <v>33.240046777166683</v>
      </c>
      <c r="M118" s="3">
        <v>13.666790628486426</v>
      </c>
    </row>
    <row r="119" spans="1:13" x14ac:dyDescent="0.25">
      <c r="A119">
        <v>0.14879999999999999</v>
      </c>
      <c r="B119" s="1">
        <v>94.940525762234259</v>
      </c>
      <c r="C119" s="1">
        <v>-333.91039146513941</v>
      </c>
      <c r="D119" s="1">
        <v>-2576.1144879908029</v>
      </c>
      <c r="E119" s="1">
        <v>2600.0234235975163</v>
      </c>
      <c r="F119" s="1">
        <v>8.9943655985274535</v>
      </c>
      <c r="G119" s="1">
        <v>-33.663694432169791</v>
      </c>
      <c r="H119" s="1">
        <v>4.725300767342322</v>
      </c>
      <c r="I119" s="1">
        <v>35.32569677102812</v>
      </c>
      <c r="J119" s="1"/>
      <c r="K119" s="3">
        <v>2576.1144879908029</v>
      </c>
      <c r="L119" s="3">
        <v>33.663694432169791</v>
      </c>
      <c r="M119" s="3">
        <v>13.834139085161771</v>
      </c>
    </row>
    <row r="120" spans="1:13" x14ac:dyDescent="0.25">
      <c r="A120">
        <v>0.15060000000000001</v>
      </c>
      <c r="B120" s="1">
        <v>101.28437782689613</v>
      </c>
      <c r="C120" s="1">
        <v>-340.09130212403085</v>
      </c>
      <c r="D120" s="1">
        <v>-2590.2360764909067</v>
      </c>
      <c r="E120" s="1">
        <v>2615.1009350114732</v>
      </c>
      <c r="F120" s="1">
        <v>8.7771103908335544</v>
      </c>
      <c r="G120" s="1">
        <v>-34.054753806018809</v>
      </c>
      <c r="H120" s="1">
        <v>4.7470262881117122</v>
      </c>
      <c r="I120" s="1">
        <v>35.651579582568971</v>
      </c>
      <c r="J120" s="1"/>
      <c r="K120" s="3">
        <v>2590.2360764909067</v>
      </c>
      <c r="L120" s="3">
        <v>34.054753806018809</v>
      </c>
      <c r="M120" s="3">
        <v>14.001487541837117</v>
      </c>
    </row>
    <row r="121" spans="1:13" x14ac:dyDescent="0.25">
      <c r="A121">
        <v>0.15240000000000001</v>
      </c>
      <c r="B121" s="1">
        <v>107.24803327809367</v>
      </c>
      <c r="C121" s="1">
        <v>-345.49009403522427</v>
      </c>
      <c r="D121" s="1">
        <v>-2602.1959756744554</v>
      </c>
      <c r="E121" s="1">
        <v>2627.9298550257977</v>
      </c>
      <c r="F121" s="1">
        <v>8.5815807039090455</v>
      </c>
      <c r="G121" s="1">
        <v>-34.402362138329053</v>
      </c>
      <c r="H121" s="1">
        <v>4.7687518088811016</v>
      </c>
      <c r="I121" s="1">
        <v>35.934011352571041</v>
      </c>
      <c r="J121" s="1"/>
      <c r="K121" s="3">
        <v>2602.1959756744554</v>
      </c>
      <c r="L121" s="3">
        <v>34.402362138329053</v>
      </c>
      <c r="M121" s="3">
        <v>14.16883599851246</v>
      </c>
    </row>
    <row r="122" spans="1:13" x14ac:dyDescent="0.25">
      <c r="A122">
        <v>0.1542</v>
      </c>
      <c r="B122" s="1">
        <v>112.36439341928501</v>
      </c>
      <c r="C122" s="1">
        <v>-349.3355112114063</v>
      </c>
      <c r="D122" s="1">
        <v>-2612.0702248641433</v>
      </c>
      <c r="E122" s="1">
        <v>2638.4667325989517</v>
      </c>
      <c r="F122" s="1">
        <v>8.4186392981386202</v>
      </c>
      <c r="G122" s="1">
        <v>-34.684793908331116</v>
      </c>
      <c r="H122" s="1">
        <v>4.7904773296504928</v>
      </c>
      <c r="I122" s="1">
        <v>36.17299208103433</v>
      </c>
      <c r="J122" s="1"/>
      <c r="K122" s="3">
        <v>2612.0702248641433</v>
      </c>
      <c r="L122" s="3">
        <v>34.684793908331116</v>
      </c>
      <c r="M122" s="3">
        <v>14.336184455187803</v>
      </c>
    </row>
    <row r="123" spans="1:13" x14ac:dyDescent="0.25">
      <c r="A123">
        <v>0.156</v>
      </c>
      <c r="B123" s="1">
        <v>116.93761554124161</v>
      </c>
      <c r="C123" s="1">
        <v>-352.18155443219638</v>
      </c>
      <c r="D123" s="1">
        <v>-2620.6518055680526</v>
      </c>
      <c r="E123" s="1">
        <v>2647.5914513220955</v>
      </c>
      <c r="F123" s="1">
        <v>8.2882861735222804</v>
      </c>
      <c r="G123" s="1">
        <v>-34.912911876409716</v>
      </c>
      <c r="H123" s="1">
        <v>4.8013400900351879</v>
      </c>
      <c r="I123" s="1">
        <v>36.368521767958839</v>
      </c>
      <c r="J123" s="1"/>
      <c r="K123" s="3">
        <v>2620.6518055680526</v>
      </c>
      <c r="L123" s="3">
        <v>34.912911876409716</v>
      </c>
      <c r="M123" s="3">
        <v>14.503532911863147</v>
      </c>
    </row>
    <row r="124" spans="1:13" x14ac:dyDescent="0.25">
      <c r="A124">
        <v>0.1578</v>
      </c>
      <c r="B124" s="1">
        <v>121.06546448742571</v>
      </c>
      <c r="C124" s="1">
        <v>-354.39755755067421</v>
      </c>
      <c r="D124" s="1">
        <v>-2628.7880130961889</v>
      </c>
      <c r="E124" s="1">
        <v>2656.1621692656199</v>
      </c>
      <c r="F124" s="1">
        <v>8.1796585696753308</v>
      </c>
      <c r="G124" s="1">
        <v>-35.130167084103618</v>
      </c>
      <c r="H124" s="1">
        <v>4.8122028504198822</v>
      </c>
      <c r="I124" s="1">
        <v>36.553188694498658</v>
      </c>
      <c r="J124" s="1"/>
      <c r="K124" s="3">
        <v>2628.7880130961889</v>
      </c>
      <c r="L124" s="3">
        <v>35.130167084103618</v>
      </c>
      <c r="M124" s="3">
        <v>14.670881368538492</v>
      </c>
    </row>
    <row r="125" spans="1:13" x14ac:dyDescent="0.25">
      <c r="A125">
        <v>0.1595</v>
      </c>
      <c r="B125" s="1">
        <v>124.93260718437715</v>
      </c>
      <c r="C125" s="1">
        <v>-356.1464619726101</v>
      </c>
      <c r="D125" s="1">
        <v>-2636.3267688031669</v>
      </c>
      <c r="E125" s="1">
        <v>2664.0702588256777</v>
      </c>
      <c r="F125" s="1">
        <v>8.0818937262130763</v>
      </c>
      <c r="G125" s="1">
        <v>-35.336559531412817</v>
      </c>
      <c r="H125" s="1">
        <v>4.8230656108045773</v>
      </c>
      <c r="I125" s="1">
        <v>36.726992860653773</v>
      </c>
      <c r="J125" s="1"/>
      <c r="K125" s="3">
        <v>2636.3267688031669</v>
      </c>
      <c r="L125" s="3">
        <v>35.336559531412817</v>
      </c>
      <c r="M125" s="3">
        <v>14.828932688731873</v>
      </c>
    </row>
    <row r="126" spans="1:13" x14ac:dyDescent="0.25">
      <c r="A126">
        <v>0.1613</v>
      </c>
      <c r="B126" s="1">
        <v>128.43041602824891</v>
      </c>
      <c r="C126" s="1">
        <v>-357.01548280338568</v>
      </c>
      <c r="D126" s="1">
        <v>-2641.7038351935907</v>
      </c>
      <c r="E126" s="1">
        <v>2669.7188942257194</v>
      </c>
      <c r="F126" s="1">
        <v>8.0167171639049055</v>
      </c>
      <c r="G126" s="1">
        <v>-35.510363697567932</v>
      </c>
      <c r="H126" s="1">
        <v>4.8339283711892715</v>
      </c>
      <c r="I126" s="1">
        <v>36.889934266424206</v>
      </c>
      <c r="J126" s="1"/>
      <c r="K126" s="3">
        <v>2641.7038351935907</v>
      </c>
      <c r="L126" s="3">
        <v>35.510363697567932</v>
      </c>
      <c r="M126" s="3">
        <v>14.996281145407215</v>
      </c>
    </row>
    <row r="127" spans="1:13" x14ac:dyDescent="0.25">
      <c r="A127">
        <v>0.16309999999999999</v>
      </c>
      <c r="B127" s="1">
        <v>131.11351784326857</v>
      </c>
      <c r="C127" s="1">
        <v>-356.08128541030192</v>
      </c>
      <c r="D127" s="1">
        <v>-2644.7019570597668</v>
      </c>
      <c r="E127" s="1">
        <v>2672.7170160918949</v>
      </c>
      <c r="F127" s="1">
        <v>7.9949916431355161</v>
      </c>
      <c r="G127" s="1">
        <v>-35.651579582568971</v>
      </c>
      <c r="H127" s="1">
        <v>4.8447911315739676</v>
      </c>
      <c r="I127" s="1">
        <v>37.009424630655843</v>
      </c>
      <c r="J127" s="1"/>
      <c r="K127" s="3">
        <v>2644.7019570597668</v>
      </c>
      <c r="L127" s="3">
        <v>35.651579582568971</v>
      </c>
      <c r="M127" s="3">
        <v>15.163629602082558</v>
      </c>
    </row>
    <row r="128" spans="1:13" x14ac:dyDescent="0.25">
      <c r="A128">
        <v>0.16489999999999999</v>
      </c>
      <c r="B128" s="1">
        <v>133.22089335789943</v>
      </c>
      <c r="C128" s="1">
        <v>-353.6697526048996</v>
      </c>
      <c r="D128" s="1">
        <v>-2646.1575669513159</v>
      </c>
      <c r="E128" s="1">
        <v>2673.9770962965194</v>
      </c>
      <c r="F128" s="1">
        <v>8.0058544035202122</v>
      </c>
      <c r="G128" s="1">
        <v>-35.749344426031229</v>
      </c>
      <c r="H128" s="1">
        <v>4.8447911315739676</v>
      </c>
      <c r="I128" s="1">
        <v>37.118052234502798</v>
      </c>
      <c r="J128" s="1"/>
      <c r="K128" s="3">
        <v>2646.1575669513159</v>
      </c>
      <c r="L128" s="3">
        <v>35.749344426031229</v>
      </c>
      <c r="M128" s="3">
        <v>15.330978058757903</v>
      </c>
    </row>
    <row r="129" spans="1:13" x14ac:dyDescent="0.25">
      <c r="A129">
        <v>0.16669999999999999</v>
      </c>
      <c r="B129" s="1">
        <v>135.41517095560781</v>
      </c>
      <c r="C129" s="1">
        <v>-351.66014193373104</v>
      </c>
      <c r="D129" s="1">
        <v>-2646.2987828363171</v>
      </c>
      <c r="E129" s="1">
        <v>2673.9770962965194</v>
      </c>
      <c r="F129" s="1">
        <v>8.0058544035202122</v>
      </c>
      <c r="G129" s="1">
        <v>-35.83624650910879</v>
      </c>
      <c r="H129" s="1">
        <v>4.8556538919586627</v>
      </c>
      <c r="I129" s="1">
        <v>37.194091557195669</v>
      </c>
      <c r="J129" s="1"/>
      <c r="K129" s="3">
        <v>2646.2987828363171</v>
      </c>
      <c r="L129" s="3">
        <v>35.83624650910879</v>
      </c>
      <c r="M129" s="3">
        <v>15.498326515433247</v>
      </c>
    </row>
    <row r="130" spans="1:13" x14ac:dyDescent="0.25">
      <c r="A130">
        <v>0.16850000000000001</v>
      </c>
      <c r="B130" s="1">
        <v>137.07717329446612</v>
      </c>
      <c r="C130" s="1">
        <v>-349.05307944140424</v>
      </c>
      <c r="D130" s="1">
        <v>-2645.7665075774671</v>
      </c>
      <c r="E130" s="1">
        <v>2673.1949775488224</v>
      </c>
      <c r="F130" s="1">
        <v>8.0275799242896007</v>
      </c>
      <c r="G130" s="1">
        <v>-35.901423071416957</v>
      </c>
      <c r="H130" s="1">
        <v>4.8556538919586627</v>
      </c>
      <c r="I130" s="1">
        <v>37.25926811950383</v>
      </c>
      <c r="J130" s="1"/>
      <c r="K130" s="3">
        <v>2645.7665075774671</v>
      </c>
      <c r="L130" s="3">
        <v>35.901423071416957</v>
      </c>
      <c r="M130" s="3">
        <v>15.665674972108594</v>
      </c>
    </row>
    <row r="131" spans="1:13" x14ac:dyDescent="0.25">
      <c r="A131">
        <v>0.17030000000000001</v>
      </c>
      <c r="B131" s="1">
        <v>138.34811625947546</v>
      </c>
      <c r="C131" s="1">
        <v>-346.36997762638458</v>
      </c>
      <c r="D131" s="1">
        <v>-2644.6259177370739</v>
      </c>
      <c r="E131" s="1">
        <v>2671.7936814591958</v>
      </c>
      <c r="F131" s="1">
        <v>8.0601682054436843</v>
      </c>
      <c r="G131" s="1">
        <v>-35.934011352571041</v>
      </c>
      <c r="H131" s="1">
        <v>4.8665166523433578</v>
      </c>
      <c r="I131" s="1">
        <v>37.313581921427307</v>
      </c>
      <c r="J131" s="1"/>
      <c r="K131" s="3">
        <v>2644.6259177370739</v>
      </c>
      <c r="L131" s="3">
        <v>35.934011352571041</v>
      </c>
      <c r="M131" s="3">
        <v>15.833023428783937</v>
      </c>
    </row>
    <row r="132" spans="1:13" x14ac:dyDescent="0.25">
      <c r="A132">
        <v>0.1721</v>
      </c>
      <c r="B132" s="1">
        <v>139.02160740332653</v>
      </c>
      <c r="C132" s="1">
        <v>-341.69899066096576</v>
      </c>
      <c r="D132" s="1">
        <v>-2641.1824226951253</v>
      </c>
      <c r="E132" s="1">
        <v>2667.8287739187822</v>
      </c>
      <c r="F132" s="1">
        <v>8.1144820073671617</v>
      </c>
      <c r="G132" s="1">
        <v>-35.934011352571041</v>
      </c>
      <c r="H132" s="1">
        <v>4.8665166523433578</v>
      </c>
      <c r="I132" s="1">
        <v>37.324444681811997</v>
      </c>
      <c r="J132" s="1"/>
      <c r="K132" s="3">
        <v>2641.1824226951253</v>
      </c>
      <c r="L132" s="3">
        <v>35.934011352571041</v>
      </c>
      <c r="M132" s="3">
        <v>16.00037188545928</v>
      </c>
    </row>
    <row r="133" spans="1:13" x14ac:dyDescent="0.25">
      <c r="A133">
        <v>0.1739</v>
      </c>
      <c r="B133" s="1">
        <v>139.07592120525001</v>
      </c>
      <c r="C133" s="1">
        <v>-336.66953260285197</v>
      </c>
      <c r="D133" s="1">
        <v>-2636.6635143750927</v>
      </c>
      <c r="E133" s="1">
        <v>2662.7232765379754</v>
      </c>
      <c r="F133" s="1">
        <v>8.1796585696753308</v>
      </c>
      <c r="G133" s="1">
        <v>-35.890560311032253</v>
      </c>
      <c r="H133" s="1">
        <v>4.8665166523433578</v>
      </c>
      <c r="I133" s="1">
        <v>37.291856400657913</v>
      </c>
      <c r="J133" s="1"/>
      <c r="K133" s="3">
        <v>2636.6635143750927</v>
      </c>
      <c r="L133" s="3">
        <v>35.890560311032253</v>
      </c>
      <c r="M133" s="3">
        <v>16.167720342134626</v>
      </c>
    </row>
    <row r="134" spans="1:13" x14ac:dyDescent="0.25">
      <c r="A134">
        <v>0.1757</v>
      </c>
      <c r="B134" s="1">
        <v>138.59795974832346</v>
      </c>
      <c r="C134" s="1">
        <v>-330.91226959896358</v>
      </c>
      <c r="D134" s="1">
        <v>-2629.9829167385046</v>
      </c>
      <c r="E134" s="1">
        <v>2655.3583249971525</v>
      </c>
      <c r="F134" s="1">
        <v>8.255697892368195</v>
      </c>
      <c r="G134" s="1">
        <v>-35.84710926949348</v>
      </c>
      <c r="H134" s="1">
        <v>4.8665166523433578</v>
      </c>
      <c r="I134" s="1">
        <v>37.25926811950383</v>
      </c>
      <c r="J134" s="1"/>
      <c r="K134" s="3">
        <v>2629.9829167385046</v>
      </c>
      <c r="L134" s="3">
        <v>35.84710926949348</v>
      </c>
      <c r="M134" s="3">
        <v>16.335068798809967</v>
      </c>
    </row>
    <row r="135" spans="1:13" x14ac:dyDescent="0.25">
      <c r="A135">
        <v>0.17749999999999999</v>
      </c>
      <c r="B135" s="1">
        <v>137.67462511562434</v>
      </c>
      <c r="C135" s="1">
        <v>-324.28598576429965</v>
      </c>
      <c r="D135" s="1">
        <v>-2621.9879250953691</v>
      </c>
      <c r="E135" s="1">
        <v>2646.5377635647806</v>
      </c>
      <c r="F135" s="1">
        <v>8.3534627358304512</v>
      </c>
      <c r="G135" s="1">
        <v>-35.749344426031229</v>
      </c>
      <c r="H135" s="1">
        <v>4.8556538919586627</v>
      </c>
      <c r="I135" s="1">
        <v>37.194091557195669</v>
      </c>
      <c r="J135" s="1"/>
      <c r="K135" s="3">
        <v>2621.9879250953691</v>
      </c>
      <c r="L135" s="3">
        <v>35.749344426031229</v>
      </c>
      <c r="M135" s="3">
        <v>16.502417255485312</v>
      </c>
    </row>
    <row r="136" spans="1:13" x14ac:dyDescent="0.25">
      <c r="A136">
        <v>0.17929999999999999</v>
      </c>
      <c r="B136" s="1">
        <v>136.17556418253648</v>
      </c>
      <c r="C136" s="1">
        <v>-317.22519151424785</v>
      </c>
      <c r="D136" s="1">
        <v>-2612.3852449152992</v>
      </c>
      <c r="E136" s="1">
        <v>2636.044337033165</v>
      </c>
      <c r="F136" s="1">
        <v>8.483815860446791</v>
      </c>
      <c r="G136" s="1">
        <v>-35.61899130141488</v>
      </c>
      <c r="H136" s="1">
        <v>4.8556538919586627</v>
      </c>
      <c r="I136" s="1">
        <v>37.085463953348707</v>
      </c>
      <c r="J136" s="1"/>
      <c r="K136" s="3">
        <v>2612.3852449152992</v>
      </c>
      <c r="L136" s="3">
        <v>35.61899130141488</v>
      </c>
      <c r="M136" s="3">
        <v>16.669765712160658</v>
      </c>
    </row>
    <row r="137" spans="1:13" x14ac:dyDescent="0.25">
      <c r="A137">
        <v>0.18110000000000001</v>
      </c>
      <c r="B137" s="1">
        <v>134.5135618436781</v>
      </c>
      <c r="C137" s="1">
        <v>-310.11008346227271</v>
      </c>
      <c r="D137" s="1">
        <v>-2602.2394267159939</v>
      </c>
      <c r="E137" s="1">
        <v>2625.0077724823145</v>
      </c>
      <c r="F137" s="1">
        <v>8.625031745447826</v>
      </c>
      <c r="G137" s="1">
        <v>-35.466912656029152</v>
      </c>
      <c r="H137" s="1">
        <v>4.8665166523433578</v>
      </c>
      <c r="I137" s="1">
        <v>36.976836349501767</v>
      </c>
      <c r="J137" s="1"/>
      <c r="K137" s="3">
        <v>2602.2394267159939</v>
      </c>
      <c r="L137" s="3">
        <v>35.466912656029152</v>
      </c>
      <c r="M137" s="3">
        <v>16.837114168835999</v>
      </c>
    </row>
    <row r="138" spans="1:13" x14ac:dyDescent="0.25">
      <c r="A138">
        <v>0.18290000000000001</v>
      </c>
      <c r="B138" s="1">
        <v>132.08030351750642</v>
      </c>
      <c r="C138" s="1">
        <v>-301.61540484144126</v>
      </c>
      <c r="D138" s="1">
        <v>-2589.377918420515</v>
      </c>
      <c r="E138" s="1">
        <v>2611.0925764295207</v>
      </c>
      <c r="F138" s="1">
        <v>8.766247630448861</v>
      </c>
      <c r="G138" s="1">
        <v>-35.303971250258734</v>
      </c>
      <c r="H138" s="1">
        <v>4.8665166523433578</v>
      </c>
      <c r="I138" s="1">
        <v>36.846483224885418</v>
      </c>
      <c r="J138" s="1"/>
      <c r="K138" s="3">
        <v>2589.377918420515</v>
      </c>
      <c r="L138" s="3">
        <v>35.303971250258734</v>
      </c>
      <c r="M138" s="3">
        <v>17.004462625511344</v>
      </c>
    </row>
    <row r="139" spans="1:13" x14ac:dyDescent="0.25">
      <c r="A139">
        <v>0.18459999999999999</v>
      </c>
      <c r="B139" s="1">
        <v>129.7882610763358</v>
      </c>
      <c r="C139" s="1">
        <v>-292.90347101291582</v>
      </c>
      <c r="D139" s="1">
        <v>-2575.6691148150298</v>
      </c>
      <c r="E139" s="1">
        <v>2596.3300850667201</v>
      </c>
      <c r="F139" s="1">
        <v>8.8966007550651991</v>
      </c>
      <c r="G139" s="1">
        <v>-35.151892604872998</v>
      </c>
      <c r="H139" s="1">
        <v>4.8665166523433578</v>
      </c>
      <c r="I139" s="1">
        <v>36.726992860653773</v>
      </c>
      <c r="J139" s="1"/>
      <c r="K139" s="3">
        <v>2575.6691148150298</v>
      </c>
      <c r="L139" s="3">
        <v>35.151892604872998</v>
      </c>
      <c r="M139" s="3">
        <v>17.16251394570472</v>
      </c>
    </row>
    <row r="140" spans="1:13" x14ac:dyDescent="0.25">
      <c r="A140">
        <v>0.18640000000000001</v>
      </c>
      <c r="B140" s="1">
        <v>126.63806056477424</v>
      </c>
      <c r="C140" s="1">
        <v>-283.43114395746181</v>
      </c>
      <c r="D140" s="1">
        <v>-2559.787759132606</v>
      </c>
      <c r="E140" s="1">
        <v>2579.329865064672</v>
      </c>
      <c r="F140" s="1">
        <v>9.0378166400662359</v>
      </c>
      <c r="G140" s="1">
        <v>-34.945500157563799</v>
      </c>
      <c r="H140" s="1">
        <v>4.8665166523433578</v>
      </c>
      <c r="I140" s="1">
        <v>36.564051454883348</v>
      </c>
      <c r="J140" s="1"/>
      <c r="K140" s="3">
        <v>2559.787759132606</v>
      </c>
      <c r="L140" s="3">
        <v>34.945500157563799</v>
      </c>
      <c r="M140" s="3">
        <v>17.329862402380069</v>
      </c>
    </row>
    <row r="141" spans="1:13" x14ac:dyDescent="0.25">
      <c r="A141">
        <v>0.18820000000000001</v>
      </c>
      <c r="B141" s="1">
        <v>123.40095797013512</v>
      </c>
      <c r="C141" s="1">
        <v>-275.03423018009261</v>
      </c>
      <c r="D141" s="1">
        <v>-2545.6553078721176</v>
      </c>
      <c r="E141" s="1">
        <v>2564.2306281299466</v>
      </c>
      <c r="F141" s="1">
        <v>9.1247187231437952</v>
      </c>
      <c r="G141" s="1">
        <v>-34.749970470639283</v>
      </c>
      <c r="H141" s="1">
        <v>4.8665166523433578</v>
      </c>
      <c r="I141" s="1">
        <v>36.390247288728233</v>
      </c>
      <c r="J141" s="1"/>
      <c r="K141" s="3">
        <v>2545.6553078721176</v>
      </c>
      <c r="L141" s="3">
        <v>34.749970470639283</v>
      </c>
      <c r="M141" s="3">
        <v>17.497210859055414</v>
      </c>
    </row>
    <row r="142" spans="1:13" x14ac:dyDescent="0.25">
      <c r="A142">
        <v>0.19</v>
      </c>
      <c r="B142" s="1">
        <v>120.15299261511133</v>
      </c>
      <c r="C142" s="1">
        <v>-266.0398645815651</v>
      </c>
      <c r="D142" s="1">
        <v>-2531.1752482793195</v>
      </c>
      <c r="E142" s="1">
        <v>2548.718606300602</v>
      </c>
      <c r="F142" s="1">
        <v>9.2007580458366611</v>
      </c>
      <c r="G142" s="1">
        <v>-34.554440783714774</v>
      </c>
      <c r="H142" s="1">
        <v>4.8665166523433578</v>
      </c>
      <c r="I142" s="1">
        <v>36.227305882957808</v>
      </c>
      <c r="J142" s="1"/>
      <c r="K142" s="3">
        <v>2531.1752482793195</v>
      </c>
      <c r="L142" s="3">
        <v>34.554440783714774</v>
      </c>
      <c r="M142" s="3">
        <v>17.664559315730756</v>
      </c>
    </row>
    <row r="143" spans="1:13" x14ac:dyDescent="0.25">
      <c r="A143">
        <v>0.1918</v>
      </c>
      <c r="B143" s="1">
        <v>117.04624314508855</v>
      </c>
      <c r="C143" s="1">
        <v>-256.66530236957334</v>
      </c>
      <c r="D143" s="1">
        <v>-2515.1418139515099</v>
      </c>
      <c r="E143" s="1">
        <v>2531.6423469758615</v>
      </c>
      <c r="F143" s="1">
        <v>9.2876601289142204</v>
      </c>
      <c r="G143" s="1">
        <v>-34.369773857174962</v>
      </c>
      <c r="H143" s="1">
        <v>4.8556538919586627</v>
      </c>
      <c r="I143" s="1">
        <v>36.064364477187382</v>
      </c>
      <c r="J143" s="1"/>
      <c r="K143" s="3">
        <v>2515.1418139515099</v>
      </c>
      <c r="L143" s="3">
        <v>34.369773857174962</v>
      </c>
      <c r="M143" s="3">
        <v>17.831907772406101</v>
      </c>
    </row>
    <row r="144" spans="1:13" x14ac:dyDescent="0.25">
      <c r="A144">
        <v>0.19359999999999999</v>
      </c>
      <c r="B144" s="1">
        <v>114.13502336199032</v>
      </c>
      <c r="C144" s="1">
        <v>-248.1923492695112</v>
      </c>
      <c r="D144" s="1">
        <v>-2498.8476733744674</v>
      </c>
      <c r="E144" s="1">
        <v>2514.4574600472738</v>
      </c>
      <c r="F144" s="1">
        <v>9.3202484100683058</v>
      </c>
      <c r="G144" s="1">
        <v>-34.195969691019847</v>
      </c>
      <c r="H144" s="1">
        <v>4.8556538919586627</v>
      </c>
      <c r="I144" s="1">
        <v>35.912285831801654</v>
      </c>
      <c r="J144" s="1"/>
      <c r="K144" s="3">
        <v>2498.8476733744674</v>
      </c>
      <c r="L144" s="3">
        <v>34.195969691019847</v>
      </c>
      <c r="M144" s="3">
        <v>17.999256229081443</v>
      </c>
    </row>
    <row r="145" spans="1:13" x14ac:dyDescent="0.25">
      <c r="A145">
        <v>0.19539999999999999</v>
      </c>
      <c r="B145" s="1">
        <v>111.37588222427777</v>
      </c>
      <c r="C145" s="1">
        <v>-241.41398678946157</v>
      </c>
      <c r="D145" s="1">
        <v>-2484.769535915902</v>
      </c>
      <c r="E145" s="1">
        <v>2499.6406548825498</v>
      </c>
      <c r="F145" s="1">
        <v>9.2659346081448302</v>
      </c>
      <c r="G145" s="1">
        <v>-34.000440004095331</v>
      </c>
      <c r="H145" s="1">
        <v>4.8447911315739676</v>
      </c>
      <c r="I145" s="1">
        <v>35.716756144877145</v>
      </c>
      <c r="J145" s="1"/>
      <c r="K145" s="3">
        <v>2484.769535915902</v>
      </c>
      <c r="L145" s="3">
        <v>34.000440004095331</v>
      </c>
      <c r="M145" s="3">
        <v>18.166604685756788</v>
      </c>
    </row>
    <row r="146" spans="1:13" x14ac:dyDescent="0.25">
      <c r="A146">
        <v>0.19719999999999999</v>
      </c>
      <c r="B146" s="1">
        <v>108.25826999387031</v>
      </c>
      <c r="C146" s="1">
        <v>-235.2656644117242</v>
      </c>
      <c r="D146" s="1">
        <v>-2472.3099497546568</v>
      </c>
      <c r="E146" s="1">
        <v>2486.4641265359151</v>
      </c>
      <c r="F146" s="1">
        <v>9.2116208062213545</v>
      </c>
      <c r="G146" s="1">
        <v>-33.783184796401436</v>
      </c>
      <c r="H146" s="1">
        <v>4.8339283711892715</v>
      </c>
      <c r="I146" s="1">
        <v>35.488638176798545</v>
      </c>
      <c r="J146" s="1"/>
      <c r="K146" s="3">
        <v>2472.3099497546568</v>
      </c>
      <c r="L146" s="3">
        <v>33.783184796401436</v>
      </c>
      <c r="M146" s="3">
        <v>18.333953142432133</v>
      </c>
    </row>
    <row r="147" spans="1:13" x14ac:dyDescent="0.25">
      <c r="A147">
        <v>0.19900000000000001</v>
      </c>
      <c r="B147" s="1">
        <v>105.55344265808127</v>
      </c>
      <c r="C147" s="1">
        <v>-230.8445209351533</v>
      </c>
      <c r="D147" s="1">
        <v>-2462.392249523431</v>
      </c>
      <c r="E147" s="1">
        <v>2476.0684648477613</v>
      </c>
      <c r="F147" s="1">
        <v>9.1029932023744067</v>
      </c>
      <c r="G147" s="1">
        <v>-33.609380630246314</v>
      </c>
      <c r="H147" s="1">
        <v>4.8122028504198822</v>
      </c>
      <c r="I147" s="1">
        <v>35.28224572948934</v>
      </c>
      <c r="J147" s="1"/>
      <c r="K147" s="3">
        <v>2462.392249523431</v>
      </c>
      <c r="L147" s="3">
        <v>33.609380630246314</v>
      </c>
      <c r="M147" s="3">
        <v>18.501301599107478</v>
      </c>
    </row>
    <row r="148" spans="1:13" x14ac:dyDescent="0.25">
      <c r="A148">
        <v>0.20080000000000001</v>
      </c>
      <c r="B148" s="1">
        <v>103.01155672806263</v>
      </c>
      <c r="C148" s="1">
        <v>-225.8042001166549</v>
      </c>
      <c r="D148" s="1">
        <v>-2452.0617643975856</v>
      </c>
      <c r="E148" s="1">
        <v>2465.2165672234519</v>
      </c>
      <c r="F148" s="1">
        <v>9.0160911192968456</v>
      </c>
      <c r="G148" s="1">
        <v>-33.468164745245275</v>
      </c>
      <c r="H148" s="1">
        <v>4.7904773296504928</v>
      </c>
      <c r="I148" s="1">
        <v>35.119304323718922</v>
      </c>
      <c r="J148" s="1"/>
      <c r="K148" s="3">
        <v>2452.0617643975856</v>
      </c>
      <c r="L148" s="3">
        <v>33.468164745245275</v>
      </c>
      <c r="M148" s="3">
        <v>18.668650055782823</v>
      </c>
    </row>
    <row r="149" spans="1:13" x14ac:dyDescent="0.25">
      <c r="A149">
        <v>0.2026</v>
      </c>
      <c r="B149" s="1">
        <v>100.10033694496437</v>
      </c>
      <c r="C149" s="1">
        <v>-221.44823320239217</v>
      </c>
      <c r="D149" s="1">
        <v>-2442.0245738021281</v>
      </c>
      <c r="E149" s="1">
        <v>2454.6905524106819</v>
      </c>
      <c r="F149" s="1">
        <v>8.9183262758345911</v>
      </c>
      <c r="G149" s="1">
        <v>-33.261772297936069</v>
      </c>
      <c r="H149" s="1">
        <v>4.7796145692657985</v>
      </c>
      <c r="I149" s="1">
        <v>34.902049116025019</v>
      </c>
      <c r="J149" s="1"/>
      <c r="K149" s="3">
        <v>2442.0245738021281</v>
      </c>
      <c r="L149" s="3">
        <v>33.261772297936069</v>
      </c>
      <c r="M149" s="3">
        <v>18.835998512458165</v>
      </c>
    </row>
    <row r="150" spans="1:13" x14ac:dyDescent="0.25">
      <c r="A150">
        <v>0.2044</v>
      </c>
      <c r="B150" s="1">
        <v>97.819157264178415</v>
      </c>
      <c r="C150" s="1">
        <v>-217.70058086967236</v>
      </c>
      <c r="D150" s="1">
        <v>-2432.5305212259041</v>
      </c>
      <c r="E150" s="1">
        <v>2444.7837149398401</v>
      </c>
      <c r="F150" s="1">
        <v>8.8096986719876398</v>
      </c>
      <c r="G150" s="1">
        <v>-33.066242611011567</v>
      </c>
      <c r="H150" s="1">
        <v>4.7578890484964074</v>
      </c>
      <c r="I150" s="1">
        <v>34.673931147946426</v>
      </c>
      <c r="J150" s="1"/>
      <c r="K150" s="3">
        <v>2432.5305212259041</v>
      </c>
      <c r="L150" s="3">
        <v>33.066242611011567</v>
      </c>
      <c r="M150" s="3">
        <v>19.00334696913351</v>
      </c>
    </row>
    <row r="151" spans="1:13" x14ac:dyDescent="0.25">
      <c r="A151">
        <v>0.20619999999999999</v>
      </c>
      <c r="B151" s="1">
        <v>95.722644509932309</v>
      </c>
      <c r="C151" s="1">
        <v>-214.13759546349243</v>
      </c>
      <c r="D151" s="1">
        <v>-2422.8409389627559</v>
      </c>
      <c r="E151" s="1">
        <v>2434.7139360632282</v>
      </c>
      <c r="F151" s="1">
        <v>8.7227965889100805</v>
      </c>
      <c r="G151" s="1">
        <v>-32.859850163702355</v>
      </c>
      <c r="H151" s="1">
        <v>4.7470262881117122</v>
      </c>
      <c r="I151" s="1">
        <v>34.456675940252516</v>
      </c>
      <c r="J151" s="1"/>
      <c r="K151" s="3">
        <v>2422.8409389627559</v>
      </c>
      <c r="L151" s="3">
        <v>32.859850163702355</v>
      </c>
      <c r="M151" s="3">
        <v>19.170695425808855</v>
      </c>
    </row>
    <row r="152" spans="1:13" x14ac:dyDescent="0.25">
      <c r="A152">
        <v>0.20799999999999999</v>
      </c>
      <c r="B152" s="1">
        <v>93.365425506453477</v>
      </c>
      <c r="C152" s="1">
        <v>-210.33562932884919</v>
      </c>
      <c r="D152" s="1">
        <v>-2413.2599843034554</v>
      </c>
      <c r="E152" s="1">
        <v>2424.7419220300776</v>
      </c>
      <c r="F152" s="1">
        <v>8.625031745447826</v>
      </c>
      <c r="G152" s="1">
        <v>-32.664320476777846</v>
      </c>
      <c r="H152" s="1">
        <v>4.736163527727018</v>
      </c>
      <c r="I152" s="1">
        <v>34.250283492943318</v>
      </c>
      <c r="J152" s="1"/>
      <c r="K152" s="3">
        <v>2413.2599843034554</v>
      </c>
      <c r="L152" s="3">
        <v>32.664320476777846</v>
      </c>
      <c r="M152" s="3">
        <v>19.338043882484197</v>
      </c>
    </row>
    <row r="153" spans="1:13" x14ac:dyDescent="0.25">
      <c r="A153">
        <v>0.2097</v>
      </c>
      <c r="B153" s="1">
        <v>91.38840311643898</v>
      </c>
      <c r="C153" s="1">
        <v>-208.79311735422249</v>
      </c>
      <c r="D153" s="1">
        <v>-2407.7851530695689</v>
      </c>
      <c r="E153" s="1">
        <v>2419.0715611092669</v>
      </c>
      <c r="F153" s="1">
        <v>8.4403648189080087</v>
      </c>
      <c r="G153" s="1">
        <v>-32.50137907100742</v>
      </c>
      <c r="H153" s="1">
        <v>4.7035752465729326</v>
      </c>
      <c r="I153" s="1">
        <v>34.043891045634119</v>
      </c>
      <c r="J153" s="1"/>
      <c r="K153" s="3">
        <v>2407.7851530695689</v>
      </c>
      <c r="L153" s="3">
        <v>32.50137907100742</v>
      </c>
      <c r="M153" s="3">
        <v>19.496095202677576</v>
      </c>
    </row>
    <row r="154" spans="1:13" x14ac:dyDescent="0.25">
      <c r="A154">
        <v>0.21149999999999999</v>
      </c>
      <c r="B154" s="1">
        <v>90.269538796815397</v>
      </c>
      <c r="C154" s="1">
        <v>-209.26021605076434</v>
      </c>
      <c r="D154" s="1">
        <v>-2405.7538168776309</v>
      </c>
      <c r="E154" s="1">
        <v>2417.0510876777139</v>
      </c>
      <c r="F154" s="1">
        <v>8.2013840904447211</v>
      </c>
      <c r="G154" s="1">
        <v>-32.392751467160473</v>
      </c>
      <c r="H154" s="1">
        <v>4.6709869654188472</v>
      </c>
      <c r="I154" s="1">
        <v>33.880949639863687</v>
      </c>
      <c r="J154" s="1"/>
      <c r="K154" s="3">
        <v>2405.7538168776309</v>
      </c>
      <c r="L154" s="3">
        <v>32.392751467160473</v>
      </c>
      <c r="M154" s="3">
        <v>19.663443659352922</v>
      </c>
    </row>
    <row r="155" spans="1:13" x14ac:dyDescent="0.25">
      <c r="A155">
        <v>0.21329999999999999</v>
      </c>
      <c r="B155" s="1">
        <v>89.357066924501027</v>
      </c>
      <c r="C155" s="1">
        <v>-210.0640603192318</v>
      </c>
      <c r="D155" s="1">
        <v>-2404.9173843280096</v>
      </c>
      <c r="E155" s="1">
        <v>2416.258106169631</v>
      </c>
      <c r="F155" s="1">
        <v>7.9515406015967365</v>
      </c>
      <c r="G155" s="1">
        <v>-32.349300425621692</v>
      </c>
      <c r="H155" s="1">
        <v>4.6383986842647618</v>
      </c>
      <c r="I155" s="1">
        <v>33.750596515247352</v>
      </c>
      <c r="J155" s="1"/>
      <c r="K155" s="3">
        <v>2404.9173843280096</v>
      </c>
      <c r="L155" s="3">
        <v>32.349300425621692</v>
      </c>
      <c r="M155" s="3">
        <v>19.830792116028263</v>
      </c>
    </row>
    <row r="156" spans="1:13" x14ac:dyDescent="0.25">
      <c r="A156">
        <v>0.21510000000000001</v>
      </c>
      <c r="B156" s="1">
        <v>88.933419269497932</v>
      </c>
      <c r="C156" s="1">
        <v>-213.35547671579437</v>
      </c>
      <c r="D156" s="1">
        <v>-2407.0899364049483</v>
      </c>
      <c r="E156" s="1">
        <v>2418.6913644958026</v>
      </c>
      <c r="F156" s="1">
        <v>7.636520550440582</v>
      </c>
      <c r="G156" s="1">
        <v>-32.305849384082912</v>
      </c>
      <c r="H156" s="1">
        <v>4.594947642725983</v>
      </c>
      <c r="I156" s="1">
        <v>33.609380630246314</v>
      </c>
      <c r="J156" s="1"/>
      <c r="K156" s="3">
        <v>2407.0899364049483</v>
      </c>
      <c r="L156" s="3">
        <v>32.305849384082912</v>
      </c>
      <c r="M156" s="3">
        <v>19.998140572703612</v>
      </c>
    </row>
    <row r="157" spans="1:13" x14ac:dyDescent="0.25">
      <c r="A157">
        <v>0.21690000000000001</v>
      </c>
      <c r="B157" s="1">
        <v>88.759615103342782</v>
      </c>
      <c r="C157" s="1">
        <v>-216.15806889504569</v>
      </c>
      <c r="D157" s="1">
        <v>-2407.0899364049483</v>
      </c>
      <c r="E157" s="1">
        <v>2418.9303452242657</v>
      </c>
      <c r="F157" s="1">
        <v>7.3540887804385111</v>
      </c>
      <c r="G157" s="1">
        <v>-32.273261102928828</v>
      </c>
      <c r="H157" s="1">
        <v>4.5732221219565927</v>
      </c>
      <c r="I157" s="1">
        <v>33.500753026399359</v>
      </c>
      <c r="J157" s="1"/>
      <c r="K157" s="3">
        <v>2407.0899364049483</v>
      </c>
      <c r="L157" s="3">
        <v>32.273261102928828</v>
      </c>
      <c r="M157" s="3">
        <v>20.165489029378953</v>
      </c>
    </row>
    <row r="158" spans="1:13" x14ac:dyDescent="0.25">
      <c r="A158">
        <v>0.21870000000000001</v>
      </c>
      <c r="B158" s="1">
        <v>88.238202604877443</v>
      </c>
      <c r="C158" s="1">
        <v>-215.9516764477365</v>
      </c>
      <c r="D158" s="1">
        <v>-2404.7218546410845</v>
      </c>
      <c r="E158" s="1">
        <v>2416.5296751792484</v>
      </c>
      <c r="F158" s="1">
        <v>7.1911473746680858</v>
      </c>
      <c r="G158" s="1">
        <v>-32.229810061390047</v>
      </c>
      <c r="H158" s="1">
        <v>4.5297710804178131</v>
      </c>
      <c r="I158" s="1">
        <v>33.413850943321805</v>
      </c>
      <c r="J158" s="1"/>
      <c r="K158" s="3">
        <v>2404.7218546410845</v>
      </c>
      <c r="L158" s="3">
        <v>32.229810061390047</v>
      </c>
      <c r="M158" s="3">
        <v>20.332837486054299</v>
      </c>
    </row>
    <row r="159" spans="1:13" x14ac:dyDescent="0.25">
      <c r="A159">
        <v>0.2205</v>
      </c>
      <c r="B159" s="1">
        <v>87.532123179872272</v>
      </c>
      <c r="C159" s="1">
        <v>-214.72418452426592</v>
      </c>
      <c r="D159" s="1">
        <v>-2402.8100088133783</v>
      </c>
      <c r="E159" s="1">
        <v>2414.4766134665415</v>
      </c>
      <c r="F159" s="1">
        <v>7.0825197708211354</v>
      </c>
      <c r="G159" s="1">
        <v>-32.142907978312486</v>
      </c>
      <c r="H159" s="1">
        <v>4.4863200388790316</v>
      </c>
      <c r="I159" s="1">
        <v>33.29436057909016</v>
      </c>
      <c r="J159" s="1"/>
      <c r="K159" s="3">
        <v>2402.8100088133783</v>
      </c>
      <c r="L159" s="3">
        <v>32.142907978312486</v>
      </c>
      <c r="M159" s="3">
        <v>20.500185942729644</v>
      </c>
    </row>
    <row r="160" spans="1:13" x14ac:dyDescent="0.25">
      <c r="A160">
        <v>0.2223</v>
      </c>
      <c r="B160" s="1">
        <v>86.380670579094598</v>
      </c>
      <c r="C160" s="1">
        <v>-213.52928088194949</v>
      </c>
      <c r="D160" s="1">
        <v>-2400.3984760079766</v>
      </c>
      <c r="E160" s="1">
        <v>2411.9347275365226</v>
      </c>
      <c r="F160" s="1">
        <v>6.9738921669741867</v>
      </c>
      <c r="G160" s="1">
        <v>-32.045143134850235</v>
      </c>
      <c r="H160" s="1">
        <v>4.4320062369555577</v>
      </c>
      <c r="I160" s="1">
        <v>33.174870214858515</v>
      </c>
      <c r="J160" s="1"/>
      <c r="K160" s="3">
        <v>2400.3984760079766</v>
      </c>
      <c r="L160" s="3">
        <v>32.045143134850235</v>
      </c>
      <c r="M160" s="3">
        <v>20.667534399404985</v>
      </c>
    </row>
    <row r="161" spans="1:13" x14ac:dyDescent="0.25">
      <c r="A161">
        <v>0.22409999999999999</v>
      </c>
      <c r="B161" s="1">
        <v>84.77298204215974</v>
      </c>
      <c r="C161" s="1">
        <v>-211.87814130347587</v>
      </c>
      <c r="D161" s="1">
        <v>-2396.0207835729443</v>
      </c>
      <c r="E161" s="1">
        <v>2407.3723681749507</v>
      </c>
      <c r="F161" s="1">
        <v>6.8652645631272362</v>
      </c>
      <c r="G161" s="1">
        <v>-31.925652770618591</v>
      </c>
      <c r="H161" s="1">
        <v>4.3885551954167772</v>
      </c>
      <c r="I161" s="1">
        <v>33.033654329857484</v>
      </c>
      <c r="J161" s="1"/>
      <c r="K161" s="3">
        <v>2396.0207835729443</v>
      </c>
      <c r="L161" s="3">
        <v>31.925652770618591</v>
      </c>
      <c r="M161" s="3">
        <v>20.834882856080331</v>
      </c>
    </row>
    <row r="162" spans="1:13" x14ac:dyDescent="0.25">
      <c r="A162">
        <v>0.22589999999999999</v>
      </c>
      <c r="B162" s="1">
        <v>83.187019025994275</v>
      </c>
      <c r="C162" s="1">
        <v>-209.58609886230522</v>
      </c>
      <c r="D162" s="1">
        <v>-2389.2315583325098</v>
      </c>
      <c r="E162" s="1">
        <v>2400.3658877268217</v>
      </c>
      <c r="F162" s="1">
        <v>6.7674997196649826</v>
      </c>
      <c r="G162" s="1">
        <v>-31.817025166771636</v>
      </c>
      <c r="H162" s="1">
        <v>4.3559669142626927</v>
      </c>
      <c r="I162" s="1">
        <v>32.892438444856445</v>
      </c>
      <c r="J162" s="1"/>
      <c r="K162" s="3">
        <v>2389.2315583325098</v>
      </c>
      <c r="L162" s="3">
        <v>31.817025166771636</v>
      </c>
      <c r="M162" s="3">
        <v>21.002231312755672</v>
      </c>
    </row>
    <row r="163" spans="1:13" x14ac:dyDescent="0.25">
      <c r="A163">
        <v>0.22770000000000001</v>
      </c>
      <c r="B163" s="1">
        <v>81.525016687135931</v>
      </c>
      <c r="C163" s="1">
        <v>-206.31640798651205</v>
      </c>
      <c r="D163" s="1">
        <v>-2381.8231557501481</v>
      </c>
      <c r="E163" s="1">
        <v>2392.6641906140735</v>
      </c>
      <c r="F163" s="1">
        <v>6.7023231573568109</v>
      </c>
      <c r="G163" s="1">
        <v>-31.686672042155301</v>
      </c>
      <c r="H163" s="1">
        <v>4.3016531123392179</v>
      </c>
      <c r="I163" s="1">
        <v>32.7512225598554</v>
      </c>
      <c r="J163" s="1"/>
      <c r="K163" s="3">
        <v>2381.8231557501481</v>
      </c>
      <c r="L163" s="3">
        <v>31.686672042155301</v>
      </c>
      <c r="M163" s="3">
        <v>21.169579769431021</v>
      </c>
    </row>
    <row r="164" spans="1:13" x14ac:dyDescent="0.25">
      <c r="A164">
        <v>0.22950000000000001</v>
      </c>
      <c r="B164" s="1">
        <v>79.232974245965281</v>
      </c>
      <c r="C164" s="1">
        <v>-201.89526450994117</v>
      </c>
      <c r="D164" s="1">
        <v>-2372.100985205846</v>
      </c>
      <c r="E164" s="1">
        <v>2382.5509606959226</v>
      </c>
      <c r="F164" s="1">
        <v>6.6914603969721167</v>
      </c>
      <c r="G164" s="1">
        <v>-31.523730636384872</v>
      </c>
      <c r="H164" s="1">
        <v>4.2690648311851334</v>
      </c>
      <c r="I164" s="1">
        <v>32.599143914469678</v>
      </c>
      <c r="J164" s="1"/>
      <c r="K164" s="3">
        <v>2372.100985205846</v>
      </c>
      <c r="L164" s="3">
        <v>31.523730636384872</v>
      </c>
      <c r="M164" s="3">
        <v>21.336928226106362</v>
      </c>
    </row>
    <row r="165" spans="1:13" x14ac:dyDescent="0.25">
      <c r="A165">
        <v>0.23130000000000001</v>
      </c>
      <c r="B165" s="1">
        <v>76.408656545944595</v>
      </c>
      <c r="C165" s="1">
        <v>-196.72459056682635</v>
      </c>
      <c r="D165" s="1">
        <v>-2360.8688909680718</v>
      </c>
      <c r="E165" s="1">
        <v>2370.9060815635294</v>
      </c>
      <c r="F165" s="1">
        <v>6.7023231573568109</v>
      </c>
      <c r="G165" s="1">
        <v>-31.360789230614451</v>
      </c>
      <c r="H165" s="1">
        <v>4.2473393104157422</v>
      </c>
      <c r="I165" s="1">
        <v>32.436202508699253</v>
      </c>
      <c r="J165" s="1"/>
      <c r="K165" s="3">
        <v>2360.8688909680718</v>
      </c>
      <c r="L165" s="3">
        <v>31.360789230614451</v>
      </c>
      <c r="M165" s="3">
        <v>21.504276682781704</v>
      </c>
    </row>
    <row r="166" spans="1:13" x14ac:dyDescent="0.25">
      <c r="A166">
        <v>0.2331</v>
      </c>
      <c r="B166" s="1">
        <v>74.116614104773944</v>
      </c>
      <c r="C166" s="1">
        <v>-192.89003615102902</v>
      </c>
      <c r="D166" s="1">
        <v>-2350.4623665195336</v>
      </c>
      <c r="E166" s="1">
        <v>2360.1845370638357</v>
      </c>
      <c r="F166" s="1">
        <v>6.6697348762027264</v>
      </c>
      <c r="G166" s="1">
        <v>-31.241298866382806</v>
      </c>
      <c r="H166" s="1">
        <v>4.2256137896463528</v>
      </c>
      <c r="I166" s="1">
        <v>32.305849384082912</v>
      </c>
      <c r="J166" s="1"/>
      <c r="K166" s="3">
        <v>2350.4623665195336</v>
      </c>
      <c r="L166" s="3">
        <v>31.241298866382806</v>
      </c>
      <c r="M166" s="3">
        <v>21.671625139457049</v>
      </c>
    </row>
    <row r="167" spans="1:13" x14ac:dyDescent="0.25">
      <c r="A167">
        <v>0.23480000000000001</v>
      </c>
      <c r="B167" s="1">
        <v>71.67249301821758</v>
      </c>
      <c r="C167" s="1">
        <v>-188.7839127256143</v>
      </c>
      <c r="D167" s="1">
        <v>-2340.5663918090763</v>
      </c>
      <c r="E167" s="1">
        <v>2349.9083657399142</v>
      </c>
      <c r="F167" s="1">
        <v>6.648009355433337</v>
      </c>
      <c r="G167" s="1">
        <v>-31.067494700227684</v>
      </c>
      <c r="H167" s="1">
        <v>4.1930255084922674</v>
      </c>
      <c r="I167" s="1">
        <v>32.132045217927796</v>
      </c>
      <c r="J167" s="1"/>
      <c r="K167" s="3">
        <v>2340.5663918090763</v>
      </c>
      <c r="L167" s="3">
        <v>31.067494700227684</v>
      </c>
      <c r="M167" s="3">
        <v>21.829676459650429</v>
      </c>
    </row>
    <row r="168" spans="1:13" x14ac:dyDescent="0.25">
      <c r="A168">
        <v>0.2366</v>
      </c>
      <c r="B168" s="1">
        <v>69.271822973199974</v>
      </c>
      <c r="C168" s="1">
        <v>-185.15575075712616</v>
      </c>
      <c r="D168" s="1">
        <v>-2331.5720262105483</v>
      </c>
      <c r="E168" s="1">
        <v>2340.5881173298462</v>
      </c>
      <c r="F168" s="1">
        <v>6.6045583138945565</v>
      </c>
      <c r="G168" s="1">
        <v>-30.915416054841955</v>
      </c>
      <c r="H168" s="1">
        <v>4.1387117065687926</v>
      </c>
      <c r="I168" s="1">
        <v>31.969103812157368</v>
      </c>
      <c r="J168" s="1"/>
      <c r="K168" s="3">
        <v>2331.5720262105483</v>
      </c>
      <c r="L168" s="3">
        <v>30.915416054841955</v>
      </c>
      <c r="M168" s="3">
        <v>21.997024916325774</v>
      </c>
    </row>
    <row r="169" spans="1:13" x14ac:dyDescent="0.25">
      <c r="A169">
        <v>0.2384</v>
      </c>
      <c r="B169" s="1">
        <v>67.09927089626099</v>
      </c>
      <c r="C169" s="1">
        <v>-182.51609998364529</v>
      </c>
      <c r="D169" s="1">
        <v>-2323.6965249316454</v>
      </c>
      <c r="E169" s="1">
        <v>2332.4627725620935</v>
      </c>
      <c r="F169" s="1">
        <v>6.5393817515863857</v>
      </c>
      <c r="G169" s="1">
        <v>-30.763337409456227</v>
      </c>
      <c r="H169" s="1">
        <v>4.095260665030013</v>
      </c>
      <c r="I169" s="1">
        <v>31.806162406386946</v>
      </c>
      <c r="J169" s="1"/>
      <c r="K169" s="3">
        <v>2323.6965249316454</v>
      </c>
      <c r="L169" s="3">
        <v>30.763337409456227</v>
      </c>
      <c r="M169" s="3">
        <v>22.164373373001119</v>
      </c>
    </row>
    <row r="170" spans="1:13" x14ac:dyDescent="0.25">
      <c r="A170">
        <v>0.2402</v>
      </c>
      <c r="B170" s="1">
        <v>65.393817515863873</v>
      </c>
      <c r="C170" s="1">
        <v>-180.5282148332461</v>
      </c>
      <c r="D170" s="1">
        <v>-2316.7443582854403</v>
      </c>
      <c r="E170" s="1">
        <v>2325.3476645101186</v>
      </c>
      <c r="F170" s="1">
        <v>6.4633424288935215</v>
      </c>
      <c r="G170" s="1">
        <v>-30.654709805609276</v>
      </c>
      <c r="H170" s="1">
        <v>4.0626723838759276</v>
      </c>
      <c r="I170" s="1">
        <v>31.675809281770601</v>
      </c>
      <c r="J170" s="1"/>
      <c r="K170" s="3">
        <v>2316.7443582854403</v>
      </c>
      <c r="L170" s="3">
        <v>30.654709805609276</v>
      </c>
      <c r="M170" s="3">
        <v>22.331721829676461</v>
      </c>
    </row>
    <row r="171" spans="1:13" x14ac:dyDescent="0.25">
      <c r="A171">
        <v>0.24199999999999999</v>
      </c>
      <c r="B171" s="1">
        <v>63.579736531619801</v>
      </c>
      <c r="C171" s="1">
        <v>-179.96335129324197</v>
      </c>
      <c r="D171" s="1">
        <v>-2310.9870952815518</v>
      </c>
      <c r="E171" s="1">
        <v>2319.5143621835373</v>
      </c>
      <c r="F171" s="1">
        <v>6.3221265438924874</v>
      </c>
      <c r="G171" s="1">
        <v>-30.535219441377631</v>
      </c>
      <c r="H171" s="1">
        <v>4.0192213423371479</v>
      </c>
      <c r="I171" s="1">
        <v>31.523730636384872</v>
      </c>
      <c r="J171" s="1"/>
      <c r="K171" s="3">
        <v>2310.9870952815518</v>
      </c>
      <c r="L171" s="3">
        <v>30.535219441377631</v>
      </c>
      <c r="M171" s="3">
        <v>22.499070286351806</v>
      </c>
    </row>
    <row r="172" spans="1:13" x14ac:dyDescent="0.25">
      <c r="A172">
        <v>0.24379999999999999</v>
      </c>
      <c r="B172" s="1">
        <v>62.558637055458476</v>
      </c>
      <c r="C172" s="1">
        <v>-179.23554634746742</v>
      </c>
      <c r="D172" s="1">
        <v>-2307.3480705526795</v>
      </c>
      <c r="E172" s="1">
        <v>2315.8210236527411</v>
      </c>
      <c r="F172" s="1">
        <v>6.1917734192761475</v>
      </c>
      <c r="G172" s="1">
        <v>-30.44831735830007</v>
      </c>
      <c r="H172" s="1">
        <v>3.9649075404136731</v>
      </c>
      <c r="I172" s="1">
        <v>31.415103032537925</v>
      </c>
      <c r="J172" s="1"/>
      <c r="K172" s="3">
        <v>2307.3480705526795</v>
      </c>
      <c r="L172" s="3">
        <v>30.44831735830007</v>
      </c>
      <c r="M172" s="3">
        <v>22.666418743027148</v>
      </c>
    </row>
    <row r="173" spans="1:13" x14ac:dyDescent="0.25">
      <c r="A173">
        <v>0.24560000000000001</v>
      </c>
      <c r="B173" s="1">
        <v>61.624439662374691</v>
      </c>
      <c r="C173" s="1">
        <v>-179.00742837938881</v>
      </c>
      <c r="D173" s="1">
        <v>-2305.827284098822</v>
      </c>
      <c r="E173" s="1">
        <v>2314.2567861573448</v>
      </c>
      <c r="F173" s="1">
        <v>6.0505575342751126</v>
      </c>
      <c r="G173" s="1">
        <v>-30.361415275222509</v>
      </c>
      <c r="H173" s="1">
        <v>3.8997309781055027</v>
      </c>
      <c r="I173" s="1">
        <v>31.295612668306276</v>
      </c>
      <c r="J173" s="1"/>
      <c r="K173" s="3">
        <v>2305.827284098822</v>
      </c>
      <c r="L173" s="3">
        <v>30.361415275222509</v>
      </c>
      <c r="M173" s="3">
        <v>22.833767199702496</v>
      </c>
    </row>
    <row r="174" spans="1:13" x14ac:dyDescent="0.25">
      <c r="A174">
        <v>0.24740000000000001</v>
      </c>
      <c r="B174" s="1">
        <v>60.95094851852361</v>
      </c>
      <c r="C174" s="1">
        <v>-179.49625259670012</v>
      </c>
      <c r="D174" s="1">
        <v>-2305.349322641895</v>
      </c>
      <c r="E174" s="1">
        <v>2313.7788247004187</v>
      </c>
      <c r="F174" s="1">
        <v>5.8767533681199913</v>
      </c>
      <c r="G174" s="1">
        <v>-30.317964233683732</v>
      </c>
      <c r="H174" s="1">
        <v>3.8345544157973332</v>
      </c>
      <c r="I174" s="1">
        <v>31.208710585228722</v>
      </c>
      <c r="J174" s="1"/>
      <c r="K174" s="3">
        <v>2305.349322641895</v>
      </c>
      <c r="L174" s="3">
        <v>30.317964233683732</v>
      </c>
      <c r="M174" s="3">
        <v>23.001115656377841</v>
      </c>
    </row>
    <row r="175" spans="1:13" x14ac:dyDescent="0.25">
      <c r="A175">
        <v>0.2492</v>
      </c>
      <c r="B175" s="1">
        <v>60.179692531210272</v>
      </c>
      <c r="C175" s="1">
        <v>-179.55056639862354</v>
      </c>
      <c r="D175" s="1">
        <v>-2304.1652817599634</v>
      </c>
      <c r="E175" s="1">
        <v>2312.5621955373326</v>
      </c>
      <c r="F175" s="1">
        <v>5.7355374831189572</v>
      </c>
      <c r="G175" s="1">
        <v>-30.274513192144955</v>
      </c>
      <c r="H175" s="1">
        <v>3.7693778534891629</v>
      </c>
      <c r="I175" s="1">
        <v>31.121808502151154</v>
      </c>
      <c r="J175" s="1"/>
      <c r="K175" s="3">
        <v>2304.1652817599634</v>
      </c>
      <c r="L175" s="3">
        <v>30.274513192144955</v>
      </c>
      <c r="M175" s="3">
        <v>23.168464113053183</v>
      </c>
    </row>
    <row r="176" spans="1:13" x14ac:dyDescent="0.25">
      <c r="A176">
        <v>0.251</v>
      </c>
      <c r="B176" s="1">
        <v>58.995651649278521</v>
      </c>
      <c r="C176" s="1">
        <v>-178.70327108861736</v>
      </c>
      <c r="D176" s="1">
        <v>-2301.1997481749413</v>
      </c>
      <c r="E176" s="1">
        <v>2309.4880343484638</v>
      </c>
      <c r="F176" s="1">
        <v>5.648635400041397</v>
      </c>
      <c r="G176" s="1">
        <v>-30.20933662983678</v>
      </c>
      <c r="H176" s="1">
        <v>3.7150640515656876</v>
      </c>
      <c r="I176" s="1">
        <v>31.045769179458294</v>
      </c>
      <c r="J176" s="1"/>
      <c r="K176" s="3">
        <v>2301.1997481749413</v>
      </c>
      <c r="L176" s="3">
        <v>30.20933662983678</v>
      </c>
      <c r="M176" s="3">
        <v>23.335812569728528</v>
      </c>
    </row>
    <row r="177" spans="1:13" x14ac:dyDescent="0.25">
      <c r="A177">
        <v>0.25280000000000002</v>
      </c>
      <c r="B177" s="1">
        <v>57.768159725807976</v>
      </c>
      <c r="C177" s="1">
        <v>-178.37738827707651</v>
      </c>
      <c r="D177" s="1">
        <v>-2298.342842193767</v>
      </c>
      <c r="E177" s="1">
        <v>2306.5659518049811</v>
      </c>
      <c r="F177" s="1">
        <v>5.5400077961944465</v>
      </c>
      <c r="G177" s="1">
        <v>-30.14416006752861</v>
      </c>
      <c r="H177" s="1">
        <v>3.6716130100269084</v>
      </c>
      <c r="I177" s="1">
        <v>30.948004335996039</v>
      </c>
      <c r="J177" s="1"/>
      <c r="K177" s="3">
        <v>2298.342842193767</v>
      </c>
      <c r="L177" s="3">
        <v>30.14416006752861</v>
      </c>
      <c r="M177" s="3">
        <v>23.50316102640387</v>
      </c>
    </row>
    <row r="178" spans="1:13" x14ac:dyDescent="0.25">
      <c r="A178">
        <v>0.25459999999999999</v>
      </c>
      <c r="B178" s="1">
        <v>57.246747227342617</v>
      </c>
      <c r="C178" s="1">
        <v>-178.26876067322956</v>
      </c>
      <c r="D178" s="1">
        <v>-2298.9077057337713</v>
      </c>
      <c r="E178" s="1">
        <v>2307.1199525846005</v>
      </c>
      <c r="F178" s="1">
        <v>5.431380192347496</v>
      </c>
      <c r="G178" s="1">
        <v>-30.089846265605136</v>
      </c>
      <c r="H178" s="1">
        <v>3.6064364477187381</v>
      </c>
      <c r="I178" s="1">
        <v>30.871965013303178</v>
      </c>
      <c r="J178" s="1"/>
      <c r="K178" s="3">
        <v>2298.9077057337713</v>
      </c>
      <c r="L178" s="3">
        <v>30.089846265605136</v>
      </c>
      <c r="M178" s="3">
        <v>23.670509483079215</v>
      </c>
    </row>
    <row r="179" spans="1:13" x14ac:dyDescent="0.25">
      <c r="A179">
        <v>0.25640000000000002</v>
      </c>
      <c r="B179" s="1">
        <v>56.768785770416038</v>
      </c>
      <c r="C179" s="1">
        <v>-178.27962343361423</v>
      </c>
      <c r="D179" s="1">
        <v>-2300.1460604176264</v>
      </c>
      <c r="E179" s="1">
        <v>2308.3365817476865</v>
      </c>
      <c r="F179" s="1">
        <v>5.3118898281158522</v>
      </c>
      <c r="G179" s="1">
        <v>-30.035532463681658</v>
      </c>
      <c r="H179" s="1">
        <v>3.5303971250258726</v>
      </c>
      <c r="I179" s="1">
        <v>30.78506293022561</v>
      </c>
      <c r="J179" s="1"/>
      <c r="K179" s="3">
        <v>2300.1460604176264</v>
      </c>
      <c r="L179" s="3">
        <v>30.035532463681658</v>
      </c>
      <c r="M179" s="3">
        <v>23.83785793975456</v>
      </c>
    </row>
    <row r="180" spans="1:13" x14ac:dyDescent="0.25">
      <c r="A180">
        <v>0.2581</v>
      </c>
      <c r="B180" s="1">
        <v>56.497216760798665</v>
      </c>
      <c r="C180" s="1">
        <v>-178.35566275630711</v>
      </c>
      <c r="D180" s="1">
        <v>-2302.4055145776429</v>
      </c>
      <c r="E180" s="1">
        <v>2310.5851731473185</v>
      </c>
      <c r="F180" s="1">
        <v>5.2032622242689017</v>
      </c>
      <c r="G180" s="1">
        <v>-29.992081422142874</v>
      </c>
      <c r="H180" s="1">
        <v>3.4326322815636181</v>
      </c>
      <c r="I180" s="1">
        <v>30.71988636791745</v>
      </c>
      <c r="J180" s="1"/>
      <c r="K180" s="3">
        <v>2302.4055145776429</v>
      </c>
      <c r="L180" s="3">
        <v>29.992081422142874</v>
      </c>
      <c r="M180" s="3">
        <v>23.995909259947936</v>
      </c>
    </row>
    <row r="181" spans="1:13" x14ac:dyDescent="0.25">
      <c r="A181">
        <v>0.25990000000000002</v>
      </c>
      <c r="B181" s="1">
        <v>56.073569105795563</v>
      </c>
      <c r="C181" s="1">
        <v>-178.1601330693826</v>
      </c>
      <c r="D181" s="1">
        <v>-2304.5997921753515</v>
      </c>
      <c r="E181" s="1">
        <v>2312.7468624638723</v>
      </c>
      <c r="F181" s="1">
        <v>5.1163601411913424</v>
      </c>
      <c r="G181" s="1">
        <v>-29.948630380604097</v>
      </c>
      <c r="H181" s="1">
        <v>3.3348674381013632</v>
      </c>
      <c r="I181" s="1">
        <v>30.654709805609276</v>
      </c>
      <c r="J181" s="1"/>
      <c r="K181" s="3">
        <v>2304.5997921753515</v>
      </c>
      <c r="L181" s="3">
        <v>29.948630380604097</v>
      </c>
      <c r="M181" s="3">
        <v>24.163257716623285</v>
      </c>
    </row>
    <row r="182" spans="1:13" x14ac:dyDescent="0.25">
      <c r="A182">
        <v>0.26169999999999999</v>
      </c>
      <c r="B182" s="1">
        <v>54.856939942709722</v>
      </c>
      <c r="C182" s="1">
        <v>-177.06299427052841</v>
      </c>
      <c r="D182" s="1">
        <v>-2305.7729702968982</v>
      </c>
      <c r="E182" s="1">
        <v>2313.7896874608032</v>
      </c>
      <c r="F182" s="1">
        <v>5.0729090996525619</v>
      </c>
      <c r="G182" s="1">
        <v>-29.88345381829593</v>
      </c>
      <c r="H182" s="1">
        <v>3.2479653550238039</v>
      </c>
      <c r="I182" s="1">
        <v>30.567807722531715</v>
      </c>
      <c r="J182" s="1"/>
      <c r="K182" s="3">
        <v>2305.7729702968982</v>
      </c>
      <c r="L182" s="3">
        <v>29.88345381829593</v>
      </c>
      <c r="M182" s="3">
        <v>24.330606173298627</v>
      </c>
    </row>
    <row r="183" spans="1:13" x14ac:dyDescent="0.25">
      <c r="A183">
        <v>0.26350000000000001</v>
      </c>
      <c r="B183" s="1">
        <v>53.770663904240223</v>
      </c>
      <c r="C183" s="1">
        <v>-176.10707135667525</v>
      </c>
      <c r="D183" s="1">
        <v>-2306.0662648272851</v>
      </c>
      <c r="E183" s="1">
        <v>2313.9852171477278</v>
      </c>
      <c r="F183" s="1">
        <v>5.0294580581137822</v>
      </c>
      <c r="G183" s="1">
        <v>-29.829140016372452</v>
      </c>
      <c r="H183" s="1">
        <v>3.171926032330938</v>
      </c>
      <c r="I183" s="1">
        <v>30.513493920608237</v>
      </c>
      <c r="J183" s="1"/>
      <c r="K183" s="3">
        <v>2306.0662648272851</v>
      </c>
      <c r="L183" s="3">
        <v>29.829140016372452</v>
      </c>
      <c r="M183" s="3">
        <v>24.497954629973972</v>
      </c>
    </row>
    <row r="184" spans="1:13" x14ac:dyDescent="0.25">
      <c r="A184">
        <v>0.26529999999999998</v>
      </c>
      <c r="B184" s="1">
        <v>52.727838907309504</v>
      </c>
      <c r="C184" s="1">
        <v>-174.78181458974245</v>
      </c>
      <c r="D184" s="1">
        <v>-2304.078379676886</v>
      </c>
      <c r="E184" s="1">
        <v>2311.866978872712</v>
      </c>
      <c r="F184" s="1">
        <v>4.9860070165750026</v>
      </c>
      <c r="G184" s="1">
        <v>-29.796551735218369</v>
      </c>
      <c r="H184" s="1">
        <v>3.1176122304074636</v>
      </c>
      <c r="I184" s="1">
        <v>30.459180118684763</v>
      </c>
      <c r="J184" s="1"/>
      <c r="K184" s="3">
        <v>2304.078379676886</v>
      </c>
      <c r="L184" s="3">
        <v>29.796551735218369</v>
      </c>
      <c r="M184" s="3">
        <v>24.665303086649313</v>
      </c>
    </row>
    <row r="185" spans="1:13" x14ac:dyDescent="0.25">
      <c r="A185">
        <v>0.2671</v>
      </c>
      <c r="B185" s="1">
        <v>51.804504274610423</v>
      </c>
      <c r="C185" s="1">
        <v>-173.17412605280759</v>
      </c>
      <c r="D185" s="1">
        <v>-2300.4828059895517</v>
      </c>
      <c r="E185" s="1">
        <v>2308.1410520607619</v>
      </c>
      <c r="F185" s="1">
        <v>4.9642814958056123</v>
      </c>
      <c r="G185" s="1">
        <v>-29.763963454064285</v>
      </c>
      <c r="H185" s="1">
        <v>3.0958867096380738</v>
      </c>
      <c r="I185" s="1">
        <v>30.426591837530683</v>
      </c>
      <c r="J185" s="1"/>
      <c r="K185" s="3">
        <v>2300.4828059895517</v>
      </c>
      <c r="L185" s="3">
        <v>29.763963454064285</v>
      </c>
      <c r="M185" s="3">
        <v>24.832651543324658</v>
      </c>
    </row>
    <row r="186" spans="1:13" x14ac:dyDescent="0.25">
      <c r="A186">
        <v>0.26889999999999997</v>
      </c>
      <c r="B186" s="1">
        <v>50.848581360757272</v>
      </c>
      <c r="C186" s="1">
        <v>-171.22969194394722</v>
      </c>
      <c r="D186" s="1">
        <v>-2296.7351536568322</v>
      </c>
      <c r="E186" s="1">
        <v>2304.2195955618868</v>
      </c>
      <c r="F186" s="1">
        <v>4.9534187354209163</v>
      </c>
      <c r="G186" s="1">
        <v>-29.753100693679592</v>
      </c>
      <c r="H186" s="1">
        <v>3.0524356680992932</v>
      </c>
      <c r="I186" s="1">
        <v>30.404866316761286</v>
      </c>
      <c r="J186" s="1"/>
      <c r="K186" s="3">
        <v>2296.7351536568322</v>
      </c>
      <c r="L186" s="3">
        <v>29.753100693679592</v>
      </c>
      <c r="M186" s="3">
        <v>25</v>
      </c>
    </row>
    <row r="187" spans="1:13" x14ac:dyDescent="0.25">
      <c r="A187">
        <v>0.2707</v>
      </c>
      <c r="B187" s="1">
        <v>49.251755584207103</v>
      </c>
      <c r="C187" s="1">
        <v>-168.81815913854493</v>
      </c>
      <c r="D187" s="1">
        <v>-2292.7593833560336</v>
      </c>
      <c r="E187" s="1">
        <v>2300.0700210949331</v>
      </c>
      <c r="F187" s="1">
        <v>4.9860070165750026</v>
      </c>
      <c r="G187" s="1">
        <v>-29.709649652140815</v>
      </c>
      <c r="H187" s="1">
        <v>2.998121866175818</v>
      </c>
      <c r="I187" s="1">
        <v>30.361415275222509</v>
      </c>
      <c r="J187" s="1"/>
      <c r="K187" s="3">
        <v>2292.7593833560336</v>
      </c>
      <c r="L187" s="3">
        <v>29.709649652140815</v>
      </c>
      <c r="M187" s="3">
        <v>25.167348456675345</v>
      </c>
    </row>
    <row r="188" spans="1:13" x14ac:dyDescent="0.25">
      <c r="A188">
        <v>0.27250000000000002</v>
      </c>
      <c r="B188" s="1">
        <v>47.296458714962007</v>
      </c>
      <c r="C188" s="1">
        <v>-166.09160628198649</v>
      </c>
      <c r="D188" s="1">
        <v>-2288.0775336302299</v>
      </c>
      <c r="E188" s="1">
        <v>2295.1817789218208</v>
      </c>
      <c r="F188" s="1">
        <v>5.0185952977290871</v>
      </c>
      <c r="G188" s="1">
        <v>-29.644473089832641</v>
      </c>
      <c r="H188" s="1">
        <v>2.9546708246370388</v>
      </c>
      <c r="I188" s="1">
        <v>30.317964233683732</v>
      </c>
      <c r="J188" s="1"/>
      <c r="K188" s="3">
        <v>2288.0775336302299</v>
      </c>
      <c r="L188" s="3">
        <v>29.644473089832641</v>
      </c>
      <c r="M188" s="3">
        <v>25.334696913350694</v>
      </c>
    </row>
    <row r="189" spans="1:13" x14ac:dyDescent="0.25">
      <c r="A189">
        <v>0.27429999999999999</v>
      </c>
      <c r="B189" s="1">
        <v>45.297710804178131</v>
      </c>
      <c r="C189" s="1">
        <v>-163.07175889504126</v>
      </c>
      <c r="D189" s="1">
        <v>-2282.7547810417295</v>
      </c>
      <c r="E189" s="1">
        <v>2289.6417711256263</v>
      </c>
      <c r="F189" s="1">
        <v>5.0511835788831725</v>
      </c>
      <c r="G189" s="1">
        <v>-29.633610329447947</v>
      </c>
      <c r="H189" s="1">
        <v>2.9003570227135631</v>
      </c>
      <c r="I189" s="1">
        <v>30.307101473299031</v>
      </c>
      <c r="J189" s="1"/>
      <c r="K189" s="3">
        <v>2282.7547810417295</v>
      </c>
      <c r="L189" s="3">
        <v>29.633610329447947</v>
      </c>
      <c r="M189" s="3">
        <v>25.502045370026035</v>
      </c>
    </row>
    <row r="190" spans="1:13" x14ac:dyDescent="0.25">
      <c r="A190">
        <v>0.27610000000000001</v>
      </c>
      <c r="B190" s="1">
        <v>43.472767059549376</v>
      </c>
      <c r="C190" s="1">
        <v>-160.22571567425115</v>
      </c>
      <c r="D190" s="1">
        <v>-2277.8774016290013</v>
      </c>
      <c r="E190" s="1">
        <v>2284.5579992655894</v>
      </c>
      <c r="F190" s="1">
        <v>5.0946346204219521</v>
      </c>
      <c r="G190" s="1">
        <v>-29.633610329447947</v>
      </c>
      <c r="H190" s="1">
        <v>2.8351804604053932</v>
      </c>
      <c r="I190" s="1">
        <v>30.307101473299031</v>
      </c>
      <c r="J190" s="1"/>
      <c r="K190" s="3">
        <v>2277.8774016290013</v>
      </c>
      <c r="L190" s="3">
        <v>29.633610329447947</v>
      </c>
      <c r="M190" s="3">
        <v>25.669393826701377</v>
      </c>
    </row>
    <row r="191" spans="1:13" x14ac:dyDescent="0.25">
      <c r="A191">
        <v>0.27789999999999998</v>
      </c>
      <c r="B191" s="1">
        <v>42.256137896463521</v>
      </c>
      <c r="C191" s="1">
        <v>-158.07488911808159</v>
      </c>
      <c r="D191" s="1">
        <v>-2274.7163383570555</v>
      </c>
      <c r="E191" s="1">
        <v>2281.2339945878725</v>
      </c>
      <c r="F191" s="1">
        <v>5.1054973808066482</v>
      </c>
      <c r="G191" s="1">
        <v>-29.655335850217334</v>
      </c>
      <c r="H191" s="1">
        <v>2.7591411377125286</v>
      </c>
      <c r="I191" s="1">
        <v>30.328826994068425</v>
      </c>
      <c r="J191" s="1"/>
      <c r="K191" s="3">
        <v>2274.7163383570555</v>
      </c>
      <c r="L191" s="3">
        <v>29.655335850217334</v>
      </c>
      <c r="M191" s="3">
        <v>25.836742283376722</v>
      </c>
    </row>
    <row r="192" spans="1:13" x14ac:dyDescent="0.25">
      <c r="A192">
        <v>0.2797</v>
      </c>
      <c r="B192" s="1">
        <v>41.528332950688963</v>
      </c>
      <c r="C192" s="1">
        <v>-156.83653443422631</v>
      </c>
      <c r="D192" s="1">
        <v>-2273.7495526828175</v>
      </c>
      <c r="E192" s="1">
        <v>2280.1911695909416</v>
      </c>
      <c r="F192" s="1">
        <v>5.0837718600372561</v>
      </c>
      <c r="G192" s="1">
        <v>-29.666198610602027</v>
      </c>
      <c r="H192" s="1">
        <v>2.6722390546349684</v>
      </c>
      <c r="I192" s="1">
        <v>30.317964233683732</v>
      </c>
      <c r="J192" s="1"/>
      <c r="K192" s="3">
        <v>2273.7495526828175</v>
      </c>
      <c r="L192" s="3">
        <v>29.666198610602027</v>
      </c>
      <c r="M192" s="3">
        <v>26.004090740052067</v>
      </c>
    </row>
    <row r="193" spans="1:13" x14ac:dyDescent="0.25">
      <c r="A193">
        <v>0.28149999999999997</v>
      </c>
      <c r="B193" s="1">
        <v>41.343666024149151</v>
      </c>
      <c r="C193" s="1">
        <v>-156.70618130960997</v>
      </c>
      <c r="D193" s="1">
        <v>-2274.227514139744</v>
      </c>
      <c r="E193" s="1">
        <v>2280.6799938082527</v>
      </c>
      <c r="F193" s="1">
        <v>5.0294580581137822</v>
      </c>
      <c r="G193" s="1">
        <v>-29.698786891756118</v>
      </c>
      <c r="H193" s="1">
        <v>2.5961997319421037</v>
      </c>
      <c r="I193" s="1">
        <v>30.339689754453119</v>
      </c>
      <c r="J193" s="1"/>
      <c r="K193" s="3">
        <v>2274.227514139744</v>
      </c>
      <c r="L193" s="3">
        <v>29.698786891756118</v>
      </c>
      <c r="M193" s="3">
        <v>26.171439196727409</v>
      </c>
    </row>
    <row r="194" spans="1:13" x14ac:dyDescent="0.25">
      <c r="A194">
        <v>0.28320000000000001</v>
      </c>
      <c r="B194" s="1">
        <v>41.061234254147074</v>
      </c>
      <c r="C194" s="1">
        <v>-156.61927922653243</v>
      </c>
      <c r="D194" s="1">
        <v>-2274.6185735135928</v>
      </c>
      <c r="E194" s="1">
        <v>2281.0819159424864</v>
      </c>
      <c r="F194" s="1">
        <v>4.9751442561903074</v>
      </c>
      <c r="G194" s="1">
        <v>-29.709649652140815</v>
      </c>
      <c r="H194" s="1">
        <v>2.5201604092492391</v>
      </c>
      <c r="I194" s="1">
        <v>30.328826994068425</v>
      </c>
      <c r="J194" s="1"/>
      <c r="K194" s="3">
        <v>2274.6185735135928</v>
      </c>
      <c r="L194" s="3">
        <v>29.709649652140815</v>
      </c>
      <c r="M194" s="3">
        <v>26.329490516920792</v>
      </c>
    </row>
    <row r="195" spans="1:13" x14ac:dyDescent="0.25">
      <c r="A195">
        <v>0.28499999999999998</v>
      </c>
      <c r="B195" s="1">
        <v>40.865704567222572</v>
      </c>
      <c r="C195" s="1">
        <v>-156.64100474730182</v>
      </c>
      <c r="D195" s="1">
        <v>-2275.4658688235991</v>
      </c>
      <c r="E195" s="1">
        <v>2281.9509367732621</v>
      </c>
      <c r="F195" s="1">
        <v>4.9208304542668335</v>
      </c>
      <c r="G195" s="1">
        <v>-29.731375172910202</v>
      </c>
      <c r="H195" s="1">
        <v>2.4332583261716789</v>
      </c>
      <c r="I195" s="1">
        <v>30.339689754453119</v>
      </c>
      <c r="J195" s="1"/>
      <c r="K195" s="3">
        <v>2275.4658688235991</v>
      </c>
      <c r="L195" s="3">
        <v>29.731375172910202</v>
      </c>
      <c r="M195" s="3">
        <v>26.49683897359613</v>
      </c>
    </row>
    <row r="196" spans="1:13" x14ac:dyDescent="0.25">
      <c r="A196">
        <v>0.2868</v>
      </c>
      <c r="B196" s="1">
        <v>41.082959774916468</v>
      </c>
      <c r="C196" s="1">
        <v>-156.96688755884267</v>
      </c>
      <c r="D196" s="1">
        <v>-2278.1381078782342</v>
      </c>
      <c r="E196" s="1">
        <v>2284.6557641090512</v>
      </c>
      <c r="F196" s="1">
        <v>4.8447911315739676</v>
      </c>
      <c r="G196" s="1">
        <v>-29.753100693679592</v>
      </c>
      <c r="H196" s="1">
        <v>2.3354934827094236</v>
      </c>
      <c r="I196" s="1">
        <v>30.350552514837815</v>
      </c>
      <c r="J196" s="1"/>
      <c r="K196" s="3">
        <v>2278.1381078782342</v>
      </c>
      <c r="L196" s="3">
        <v>29.753100693679592</v>
      </c>
      <c r="M196" s="3">
        <v>26.664187430271479</v>
      </c>
    </row>
    <row r="197" spans="1:13" x14ac:dyDescent="0.25">
      <c r="A197">
        <v>0.28860000000000002</v>
      </c>
      <c r="B197" s="1">
        <v>41.58264675261244</v>
      </c>
      <c r="C197" s="1">
        <v>-157.73814354615604</v>
      </c>
      <c r="D197" s="1">
        <v>-2282.2985451055724</v>
      </c>
      <c r="E197" s="1">
        <v>2288.8705151383128</v>
      </c>
      <c r="F197" s="1">
        <v>4.7578890484964074</v>
      </c>
      <c r="G197" s="1">
        <v>-29.785688974833676</v>
      </c>
      <c r="H197" s="1">
        <v>2.2377286392471687</v>
      </c>
      <c r="I197" s="1">
        <v>30.361415275222509</v>
      </c>
      <c r="J197" s="1"/>
      <c r="K197" s="3">
        <v>2282.2985451055724</v>
      </c>
      <c r="L197" s="3">
        <v>29.785688974833676</v>
      </c>
      <c r="M197" s="3">
        <v>26.831535886946828</v>
      </c>
    </row>
    <row r="198" spans="1:13" x14ac:dyDescent="0.25">
      <c r="A198">
        <v>0.29039999999999999</v>
      </c>
      <c r="B198" s="1">
        <v>42.060608209539019</v>
      </c>
      <c r="C198" s="1">
        <v>-158.44422297116122</v>
      </c>
      <c r="D198" s="1">
        <v>-2286.513296134834</v>
      </c>
      <c r="E198" s="1">
        <v>2293.1069916883444</v>
      </c>
      <c r="F198" s="1">
        <v>4.6818497258035423</v>
      </c>
      <c r="G198" s="1">
        <v>-29.807414495603069</v>
      </c>
      <c r="H198" s="1">
        <v>2.1399637957849138</v>
      </c>
      <c r="I198" s="1">
        <v>30.361415275222509</v>
      </c>
      <c r="J198" s="1"/>
      <c r="K198" s="3">
        <v>2286.513296134834</v>
      </c>
      <c r="L198" s="3">
        <v>29.807414495603069</v>
      </c>
      <c r="M198" s="3">
        <v>26.998884343622166</v>
      </c>
    </row>
    <row r="199" spans="1:13" x14ac:dyDescent="0.25">
      <c r="A199">
        <v>0.29220000000000002</v>
      </c>
      <c r="B199" s="1">
        <v>42.614608989158455</v>
      </c>
      <c r="C199" s="1">
        <v>-159.07426307347347</v>
      </c>
      <c r="D199" s="1">
        <v>-2290.9453023717892</v>
      </c>
      <c r="E199" s="1">
        <v>2297.5715862064535</v>
      </c>
      <c r="F199" s="1">
        <v>4.6166731634953724</v>
      </c>
      <c r="G199" s="1">
        <v>-29.829140016372452</v>
      </c>
      <c r="H199" s="1">
        <v>2.0421989523226589</v>
      </c>
      <c r="I199" s="1">
        <v>30.372278035607202</v>
      </c>
      <c r="J199" s="1"/>
      <c r="K199" s="3">
        <v>2290.9453023717892</v>
      </c>
      <c r="L199" s="3">
        <v>29.829140016372452</v>
      </c>
      <c r="M199" s="3">
        <v>27.166232800297514</v>
      </c>
    </row>
    <row r="200" spans="1:13" x14ac:dyDescent="0.25">
      <c r="A200">
        <v>0.29399999999999998</v>
      </c>
      <c r="B200" s="1">
        <v>43.472767059549376</v>
      </c>
      <c r="C200" s="1">
        <v>-159.87810734194093</v>
      </c>
      <c r="D200" s="1">
        <v>-2296.4853101679842</v>
      </c>
      <c r="E200" s="1">
        <v>2303.1550450441869</v>
      </c>
      <c r="F200" s="1">
        <v>4.5189083200331179</v>
      </c>
      <c r="G200" s="1">
        <v>-29.86172829752654</v>
      </c>
      <c r="H200" s="1">
        <v>1.9335713484757089</v>
      </c>
      <c r="I200" s="1">
        <v>30.372278035607202</v>
      </c>
      <c r="J200" s="1"/>
      <c r="K200" s="3">
        <v>2296.4853101679842</v>
      </c>
      <c r="L200" s="3">
        <v>29.86172829752654</v>
      </c>
      <c r="M200" s="3">
        <v>27.333581256972852</v>
      </c>
    </row>
    <row r="201" spans="1:13" x14ac:dyDescent="0.25">
      <c r="A201">
        <v>0.29580000000000001</v>
      </c>
      <c r="B201" s="1">
        <v>44.330925129940276</v>
      </c>
      <c r="C201" s="1">
        <v>-160.66022608963897</v>
      </c>
      <c r="D201" s="1">
        <v>-2302.6770835872603</v>
      </c>
      <c r="E201" s="1">
        <v>2309.3902695050015</v>
      </c>
      <c r="F201" s="1">
        <v>4.4320062369555577</v>
      </c>
      <c r="G201" s="1">
        <v>-29.88345381829593</v>
      </c>
      <c r="H201" s="1">
        <v>1.8140809842440642</v>
      </c>
      <c r="I201" s="1">
        <v>30.372278035607202</v>
      </c>
      <c r="J201" s="1"/>
      <c r="K201" s="3">
        <v>2302.6770835872603</v>
      </c>
      <c r="L201" s="3">
        <v>29.88345381829593</v>
      </c>
      <c r="M201" s="3">
        <v>27.500929713648201</v>
      </c>
    </row>
    <row r="202" spans="1:13" x14ac:dyDescent="0.25">
      <c r="A202">
        <v>0.29759999999999998</v>
      </c>
      <c r="B202" s="1">
        <v>45.352024606101601</v>
      </c>
      <c r="C202" s="1">
        <v>-162.13756150195749</v>
      </c>
      <c r="D202" s="1">
        <v>-2310.6068986680875</v>
      </c>
      <c r="E202" s="1">
        <v>2317.4178494292914</v>
      </c>
      <c r="F202" s="1">
        <v>4.312515872723913</v>
      </c>
      <c r="G202" s="1">
        <v>-29.872591057911237</v>
      </c>
      <c r="H202" s="1">
        <v>1.6837278596277241</v>
      </c>
      <c r="I202" s="1">
        <v>30.350552514837815</v>
      </c>
      <c r="J202" s="1"/>
      <c r="K202" s="3">
        <v>2310.6068986680875</v>
      </c>
      <c r="L202" s="3">
        <v>29.872591057911237</v>
      </c>
      <c r="M202" s="3">
        <v>27.668278170323543</v>
      </c>
    </row>
    <row r="203" spans="1:13" x14ac:dyDescent="0.25">
      <c r="A203">
        <v>0.2994</v>
      </c>
      <c r="B203" s="1">
        <v>46.307947519954766</v>
      </c>
      <c r="C203" s="1">
        <v>-163.69093623696889</v>
      </c>
      <c r="D203" s="1">
        <v>-2318.4389489054529</v>
      </c>
      <c r="E203" s="1">
        <v>2325.3368017497341</v>
      </c>
      <c r="F203" s="1">
        <v>4.2038882688769634</v>
      </c>
      <c r="G203" s="1">
        <v>-29.872591057911237</v>
      </c>
      <c r="H203" s="1">
        <v>1.553374735011384</v>
      </c>
      <c r="I203" s="1">
        <v>30.339689754453119</v>
      </c>
      <c r="J203" s="1"/>
      <c r="K203" s="3">
        <v>2318.4389489054529</v>
      </c>
      <c r="L203" s="3">
        <v>29.872591057911237</v>
      </c>
      <c r="M203" s="3">
        <v>27.835626626998888</v>
      </c>
    </row>
    <row r="204" spans="1:13" x14ac:dyDescent="0.25">
      <c r="A204">
        <v>0.30120000000000002</v>
      </c>
      <c r="B204" s="1">
        <v>46.840222778804815</v>
      </c>
      <c r="C204" s="1">
        <v>-164.71203571313021</v>
      </c>
      <c r="D204" s="1">
        <v>-2324.7828009701143</v>
      </c>
      <c r="E204" s="1">
        <v>2331.7241048559349</v>
      </c>
      <c r="F204" s="1">
        <v>4.1278489461840975</v>
      </c>
      <c r="G204" s="1">
        <v>-29.88345381829593</v>
      </c>
      <c r="H204" s="1">
        <v>1.4338843707797393</v>
      </c>
      <c r="I204" s="1">
        <v>30.339689754453119</v>
      </c>
      <c r="J204" s="1"/>
      <c r="K204" s="3">
        <v>2324.7828009701143</v>
      </c>
      <c r="L204" s="3">
        <v>29.88345381829593</v>
      </c>
      <c r="M204" s="3">
        <v>28.002975083674233</v>
      </c>
    </row>
    <row r="205" spans="1:13" x14ac:dyDescent="0.25">
      <c r="A205">
        <v>0.30299999999999999</v>
      </c>
      <c r="B205" s="1">
        <v>47.035752465729324</v>
      </c>
      <c r="C205" s="1">
        <v>-164.98360472274757</v>
      </c>
      <c r="D205" s="1">
        <v>-2329.9752004339985</v>
      </c>
      <c r="E205" s="1">
        <v>2336.9056415594341</v>
      </c>
      <c r="F205" s="1">
        <v>4.0735351442606227</v>
      </c>
      <c r="G205" s="1">
        <v>-29.916042099450014</v>
      </c>
      <c r="H205" s="1">
        <v>1.3143940065480944</v>
      </c>
      <c r="I205" s="1">
        <v>30.361415275222509</v>
      </c>
      <c r="J205" s="1"/>
      <c r="K205" s="3">
        <v>2329.9752004339985</v>
      </c>
      <c r="L205" s="3">
        <v>29.916042099450014</v>
      </c>
      <c r="M205" s="3">
        <v>28.170323540349575</v>
      </c>
    </row>
    <row r="206" spans="1:13" x14ac:dyDescent="0.25">
      <c r="A206">
        <v>0.30480000000000002</v>
      </c>
      <c r="B206" s="1">
        <v>46.970575903421164</v>
      </c>
      <c r="C206" s="1">
        <v>-165.08136956620984</v>
      </c>
      <c r="D206" s="1">
        <v>-2334.6353246390327</v>
      </c>
      <c r="E206" s="1">
        <v>2341.5440402436993</v>
      </c>
      <c r="F206" s="1">
        <v>4.0300841027218421</v>
      </c>
      <c r="G206" s="1">
        <v>-29.937767620219407</v>
      </c>
      <c r="H206" s="1">
        <v>1.1949036423164496</v>
      </c>
      <c r="I206" s="1">
        <v>30.372278035607202</v>
      </c>
      <c r="J206" s="1"/>
      <c r="K206" s="3">
        <v>2334.6353246390327</v>
      </c>
      <c r="L206" s="3">
        <v>29.937767620219407</v>
      </c>
      <c r="M206" s="3">
        <v>28.33767199702492</v>
      </c>
    </row>
    <row r="207" spans="1:13" x14ac:dyDescent="0.25">
      <c r="A207">
        <v>0.30659999999999998</v>
      </c>
      <c r="B207" s="1">
        <v>46.67728137303439</v>
      </c>
      <c r="C207" s="1">
        <v>-164.46219222428221</v>
      </c>
      <c r="D207" s="1">
        <v>-2338.8500756682952</v>
      </c>
      <c r="E207" s="1">
        <v>2345.6827519502676</v>
      </c>
      <c r="F207" s="1">
        <v>4.0192213423371479</v>
      </c>
      <c r="G207" s="1">
        <v>-29.937767620219407</v>
      </c>
      <c r="H207" s="1">
        <v>1.0862760384694996</v>
      </c>
      <c r="I207" s="1">
        <v>30.361415275222509</v>
      </c>
      <c r="J207" s="1"/>
      <c r="K207" s="3">
        <v>2338.8500756682952</v>
      </c>
      <c r="L207" s="3">
        <v>29.937767620219407</v>
      </c>
      <c r="M207" s="3">
        <v>28.505020453700261</v>
      </c>
    </row>
    <row r="208" spans="1:13" x14ac:dyDescent="0.25">
      <c r="A208">
        <v>0.30830000000000002</v>
      </c>
      <c r="B208" s="1">
        <v>45.808260542258793</v>
      </c>
      <c r="C208" s="1">
        <v>-162.6806995211922</v>
      </c>
      <c r="D208" s="1">
        <v>-2341.2398829529275</v>
      </c>
      <c r="E208" s="1">
        <v>2347.9096178291297</v>
      </c>
      <c r="F208" s="1">
        <v>4.0518096234912324</v>
      </c>
      <c r="G208" s="1">
        <v>-29.926904859834707</v>
      </c>
      <c r="H208" s="1">
        <v>0.97764843462254958</v>
      </c>
      <c r="I208" s="1">
        <v>30.350552514837815</v>
      </c>
      <c r="J208" s="1"/>
      <c r="K208" s="3">
        <v>2341.2398829529275</v>
      </c>
      <c r="L208" s="3">
        <v>29.926904859834707</v>
      </c>
      <c r="M208" s="3">
        <v>28.663071773893645</v>
      </c>
    </row>
    <row r="209" spans="1:13" x14ac:dyDescent="0.25">
      <c r="A209">
        <v>0.31009999999999999</v>
      </c>
      <c r="B209" s="1">
        <v>44.526454816864785</v>
      </c>
      <c r="C209" s="1">
        <v>-160.50814744425321</v>
      </c>
      <c r="D209" s="1">
        <v>-2342.2935707102429</v>
      </c>
      <c r="E209" s="1">
        <v>2348.767775899521</v>
      </c>
      <c r="F209" s="1">
        <v>4.1169861857994032</v>
      </c>
      <c r="G209" s="1">
        <v>-29.894316578680627</v>
      </c>
      <c r="H209" s="1">
        <v>0.87988359116029458</v>
      </c>
      <c r="I209" s="1">
        <v>30.328826994068425</v>
      </c>
      <c r="J209" s="1"/>
      <c r="K209" s="3">
        <v>2342.2935707102429</v>
      </c>
      <c r="L209" s="3">
        <v>29.894316578680627</v>
      </c>
      <c r="M209" s="3">
        <v>28.830420230568986</v>
      </c>
    </row>
    <row r="210" spans="1:13" x14ac:dyDescent="0.25">
      <c r="A210">
        <v>0.31190000000000001</v>
      </c>
      <c r="B210" s="1">
        <v>42.755824874159494</v>
      </c>
      <c r="C210" s="1">
        <v>-157.90108495192644</v>
      </c>
      <c r="D210" s="1">
        <v>-2341.4028243586981</v>
      </c>
      <c r="E210" s="1">
        <v>2347.6706371006671</v>
      </c>
      <c r="F210" s="1">
        <v>4.1821627481075732</v>
      </c>
      <c r="G210" s="1">
        <v>-29.86172829752654</v>
      </c>
      <c r="H210" s="1">
        <v>0.79298150808273449</v>
      </c>
      <c r="I210" s="1">
        <v>30.317964233683732</v>
      </c>
      <c r="J210" s="1"/>
      <c r="K210" s="3">
        <v>2341.4028243586981</v>
      </c>
      <c r="L210" s="3">
        <v>29.86172829752654</v>
      </c>
      <c r="M210" s="3">
        <v>28.997768687244331</v>
      </c>
    </row>
    <row r="211" spans="1:13" x14ac:dyDescent="0.25">
      <c r="A211">
        <v>0.31369999999999998</v>
      </c>
      <c r="B211" s="1">
        <v>40.963469410684823</v>
      </c>
      <c r="C211" s="1">
        <v>-155.66335631267927</v>
      </c>
      <c r="D211" s="1">
        <v>-2340.2079207163811</v>
      </c>
      <c r="E211" s="1">
        <v>2346.2910665318104</v>
      </c>
      <c r="F211" s="1">
        <v>4.2473393104157422</v>
      </c>
      <c r="G211" s="1">
        <v>-29.840002776757146</v>
      </c>
      <c r="H211" s="1">
        <v>0.71694218538986965</v>
      </c>
      <c r="I211" s="1">
        <v>30.296238712914342</v>
      </c>
      <c r="J211" s="1"/>
      <c r="K211" s="3">
        <v>2340.2079207163811</v>
      </c>
      <c r="L211" s="3">
        <v>29.840002776757146</v>
      </c>
      <c r="M211" s="3">
        <v>29.165117143919673</v>
      </c>
    </row>
    <row r="212" spans="1:13" x14ac:dyDescent="0.25">
      <c r="A212">
        <v>0.3155</v>
      </c>
      <c r="B212" s="1">
        <v>39.258016030287706</v>
      </c>
      <c r="C212" s="1">
        <v>-153.81668704728114</v>
      </c>
      <c r="D212" s="1">
        <v>-2339.1759584798356</v>
      </c>
      <c r="E212" s="1">
        <v>2345.1070256498788</v>
      </c>
      <c r="F212" s="1">
        <v>4.3016531123392179</v>
      </c>
      <c r="G212" s="1">
        <v>-29.807414495603069</v>
      </c>
      <c r="H212" s="1">
        <v>0.64090286269700469</v>
      </c>
      <c r="I212" s="1">
        <v>30.274513192144955</v>
      </c>
      <c r="J212" s="1"/>
      <c r="K212" s="3">
        <v>2339.1759584798356</v>
      </c>
      <c r="L212" s="3">
        <v>29.807414495603069</v>
      </c>
      <c r="M212" s="3">
        <v>29.332465600595022</v>
      </c>
    </row>
    <row r="213" spans="1:13" x14ac:dyDescent="0.25">
      <c r="A213">
        <v>0.31730000000000003</v>
      </c>
      <c r="B213" s="1">
        <v>37.715504055661022</v>
      </c>
      <c r="C213" s="1">
        <v>-152.16554746880749</v>
      </c>
      <c r="D213" s="1">
        <v>-2338.719722543678</v>
      </c>
      <c r="E213" s="1">
        <v>2344.5095738287205</v>
      </c>
      <c r="F213" s="1">
        <v>4.3559669142626927</v>
      </c>
      <c r="G213" s="1">
        <v>-29.774826214448979</v>
      </c>
      <c r="H213" s="1">
        <v>0.55400077961944472</v>
      </c>
      <c r="I213" s="1">
        <v>30.252787671375561</v>
      </c>
      <c r="J213" s="1"/>
      <c r="K213" s="3">
        <v>2338.719722543678</v>
      </c>
      <c r="L213" s="3">
        <v>29.774826214448979</v>
      </c>
      <c r="M213" s="3">
        <v>29.499814057270367</v>
      </c>
    </row>
    <row r="214" spans="1:13" x14ac:dyDescent="0.25">
      <c r="A214">
        <v>0.31909999999999999</v>
      </c>
      <c r="B214" s="1">
        <v>36.455423851036407</v>
      </c>
      <c r="C214" s="1">
        <v>-150.90546726418287</v>
      </c>
      <c r="D214" s="1">
        <v>-2339.3606254063752</v>
      </c>
      <c r="E214" s="1">
        <v>2345.0309863271859</v>
      </c>
      <c r="F214" s="1">
        <v>4.3994179558014723</v>
      </c>
      <c r="G214" s="1">
        <v>-29.753100693679592</v>
      </c>
      <c r="H214" s="1">
        <v>0.46709869654188479</v>
      </c>
      <c r="I214" s="1">
        <v>30.241924910990864</v>
      </c>
      <c r="J214" s="1"/>
      <c r="K214" s="3">
        <v>2339.3606254063752</v>
      </c>
      <c r="L214" s="3">
        <v>29.753100693679592</v>
      </c>
      <c r="M214" s="3">
        <v>29.667162513945708</v>
      </c>
    </row>
    <row r="215" spans="1:13" x14ac:dyDescent="0.25">
      <c r="A215">
        <v>0.32090000000000002</v>
      </c>
      <c r="B215" s="1">
        <v>35.499500937183242</v>
      </c>
      <c r="C215" s="1">
        <v>-149.84091674648278</v>
      </c>
      <c r="D215" s="1">
        <v>-2340.9791767036945</v>
      </c>
      <c r="E215" s="1">
        <v>2346.5409100206589</v>
      </c>
      <c r="F215" s="1">
        <v>4.4320062369555577</v>
      </c>
      <c r="G215" s="1">
        <v>-29.742237933294895</v>
      </c>
      <c r="H215" s="1">
        <v>0.38019661346432476</v>
      </c>
      <c r="I215" s="1">
        <v>30.231062150606171</v>
      </c>
      <c r="J215" s="1"/>
      <c r="K215" s="3">
        <v>2340.9791767036945</v>
      </c>
      <c r="L215" s="3">
        <v>29.742237933294895</v>
      </c>
      <c r="M215" s="3">
        <v>29.834510970621054</v>
      </c>
    </row>
    <row r="216" spans="1:13" x14ac:dyDescent="0.25">
      <c r="A216">
        <v>0.32269999999999999</v>
      </c>
      <c r="B216" s="1">
        <v>35.010676719871967</v>
      </c>
      <c r="C216" s="1">
        <v>-149.23260216493983</v>
      </c>
      <c r="D216" s="1">
        <v>-2343.9447102887166</v>
      </c>
      <c r="E216" s="1">
        <v>2349.4304042829872</v>
      </c>
      <c r="F216" s="1">
        <v>4.4537317577249471</v>
      </c>
      <c r="G216" s="1">
        <v>-29.731375172910202</v>
      </c>
      <c r="H216" s="1">
        <v>0.2715690096173749</v>
      </c>
      <c r="I216" s="1">
        <v>30.220199390221474</v>
      </c>
      <c r="J216" s="1"/>
      <c r="K216" s="3">
        <v>2343.9447102887166</v>
      </c>
      <c r="L216" s="3">
        <v>29.731375172910202</v>
      </c>
      <c r="M216" s="3">
        <v>30.001859427296392</v>
      </c>
    </row>
    <row r="217" spans="1:13" x14ac:dyDescent="0.25">
      <c r="A217">
        <v>0.32450000000000001</v>
      </c>
      <c r="B217" s="1">
        <v>34.967225678333186</v>
      </c>
      <c r="C217" s="1">
        <v>-149.42813185186435</v>
      </c>
      <c r="D217" s="1">
        <v>-2347.7901274648984</v>
      </c>
      <c r="E217" s="1">
        <v>2353.264958698785</v>
      </c>
      <c r="F217" s="1">
        <v>4.4428689973402529</v>
      </c>
      <c r="G217" s="1">
        <v>-29.742237933294895</v>
      </c>
      <c r="H217" s="1">
        <v>0.1629414057704249</v>
      </c>
      <c r="I217" s="1">
        <v>30.231062150606171</v>
      </c>
      <c r="J217" s="1"/>
      <c r="K217" s="3">
        <v>2347.7901274648984</v>
      </c>
      <c r="L217" s="3">
        <v>29.742237933294895</v>
      </c>
      <c r="M217" s="3">
        <v>30.169207883971744</v>
      </c>
    </row>
    <row r="218" spans="1:13" x14ac:dyDescent="0.25">
      <c r="A218">
        <v>0.32629999999999998</v>
      </c>
      <c r="B218" s="1">
        <v>35.075853282180134</v>
      </c>
      <c r="C218" s="1">
        <v>-149.43899461224905</v>
      </c>
      <c r="D218" s="1">
        <v>-2353.0694290118604</v>
      </c>
      <c r="E218" s="1">
        <v>2358.5116719645926</v>
      </c>
      <c r="F218" s="1">
        <v>4.4320062369555577</v>
      </c>
      <c r="G218" s="1">
        <v>-29.763963454064285</v>
      </c>
      <c r="H218" s="1">
        <v>4.3451041538779975E-2</v>
      </c>
      <c r="I218" s="1">
        <v>30.252787671375561</v>
      </c>
      <c r="J218" s="1"/>
      <c r="K218" s="3">
        <v>2353.0694290118604</v>
      </c>
      <c r="L218" s="3">
        <v>29.763963454064285</v>
      </c>
      <c r="M218" s="3">
        <v>30.336556340647078</v>
      </c>
    </row>
    <row r="219" spans="1:13" x14ac:dyDescent="0.25">
      <c r="A219">
        <v>0.3281</v>
      </c>
      <c r="B219" s="1">
        <v>35.227931927565869</v>
      </c>
      <c r="C219" s="1">
        <v>-149.36295528955617</v>
      </c>
      <c r="D219" s="1">
        <v>-2358.6202995684393</v>
      </c>
      <c r="E219" s="1">
        <v>2364.0408170004025</v>
      </c>
      <c r="F219" s="1">
        <v>4.4211434765708626</v>
      </c>
      <c r="G219" s="1">
        <v>-29.785688974833676</v>
      </c>
      <c r="H219" s="1">
        <v>-9.7764843462254947E-2</v>
      </c>
      <c r="I219" s="1">
        <v>30.274513192144955</v>
      </c>
      <c r="J219" s="1"/>
      <c r="K219" s="3">
        <v>2358.6202995684393</v>
      </c>
      <c r="L219" s="3">
        <v>29.785688974833676</v>
      </c>
      <c r="M219" s="3">
        <v>30.503904797322431</v>
      </c>
    </row>
    <row r="220" spans="1:13" x14ac:dyDescent="0.25">
      <c r="A220">
        <v>0.32990000000000003</v>
      </c>
      <c r="B220" s="1">
        <v>35.401736093720992</v>
      </c>
      <c r="C220" s="1">
        <v>-149.00448419686123</v>
      </c>
      <c r="D220" s="1">
        <v>-2363.9973659588632</v>
      </c>
      <c r="E220" s="1">
        <v>2369.3852951096719</v>
      </c>
      <c r="F220" s="1">
        <v>4.4320062369555577</v>
      </c>
      <c r="G220" s="1">
        <v>-29.818277255987756</v>
      </c>
      <c r="H220" s="1">
        <v>-0.22811796807859488</v>
      </c>
      <c r="I220" s="1">
        <v>30.317964233683732</v>
      </c>
      <c r="J220" s="1"/>
      <c r="K220" s="3">
        <v>2363.9973659588632</v>
      </c>
      <c r="L220" s="3">
        <v>29.818277255987756</v>
      </c>
      <c r="M220" s="3">
        <v>30.671253253997772</v>
      </c>
    </row>
    <row r="221" spans="1:13" x14ac:dyDescent="0.25">
      <c r="A221">
        <v>0.33160000000000001</v>
      </c>
      <c r="B221" s="1">
        <v>36.075227237572079</v>
      </c>
      <c r="C221" s="1">
        <v>-149.30864148763268</v>
      </c>
      <c r="D221" s="1">
        <v>-2370.4389828669873</v>
      </c>
      <c r="E221" s="1">
        <v>2375.8269120177965</v>
      </c>
      <c r="F221" s="1">
        <v>4.4102807161861675</v>
      </c>
      <c r="G221" s="1">
        <v>-29.86172829752654</v>
      </c>
      <c r="H221" s="1">
        <v>-0.35847109269493482</v>
      </c>
      <c r="I221" s="1">
        <v>30.372278035607202</v>
      </c>
      <c r="J221" s="1"/>
      <c r="K221" s="3">
        <v>2370.4389828669873</v>
      </c>
      <c r="L221" s="3">
        <v>29.86172829752654</v>
      </c>
      <c r="M221" s="3">
        <v>30.829304574191156</v>
      </c>
    </row>
    <row r="222" spans="1:13" x14ac:dyDescent="0.25">
      <c r="A222">
        <v>0.33339999999999997</v>
      </c>
      <c r="B222" s="1">
        <v>36.889934266424206</v>
      </c>
      <c r="C222" s="1">
        <v>-149.80832846532869</v>
      </c>
      <c r="D222" s="1">
        <v>-2377.1956198262678</v>
      </c>
      <c r="E222" s="1">
        <v>2382.6161372582305</v>
      </c>
      <c r="F222" s="1">
        <v>4.3885551954167772</v>
      </c>
      <c r="G222" s="1">
        <v>-29.916042099450014</v>
      </c>
      <c r="H222" s="1">
        <v>-0.48882421731127479</v>
      </c>
      <c r="I222" s="1">
        <v>30.426591837530683</v>
      </c>
      <c r="J222" s="1"/>
      <c r="K222" s="3">
        <v>2377.1956198262678</v>
      </c>
      <c r="L222" s="3">
        <v>29.916042099450014</v>
      </c>
      <c r="M222" s="3">
        <v>30.996653030866494</v>
      </c>
    </row>
    <row r="223" spans="1:13" x14ac:dyDescent="0.25">
      <c r="A223">
        <v>0.3352</v>
      </c>
      <c r="B223" s="1">
        <v>38.193465512587593</v>
      </c>
      <c r="C223" s="1">
        <v>-151.43774252303291</v>
      </c>
      <c r="D223" s="1">
        <v>-2386.2225737059493</v>
      </c>
      <c r="E223" s="1">
        <v>2391.7517187417593</v>
      </c>
      <c r="F223" s="1">
        <v>4.312515872723913</v>
      </c>
      <c r="G223" s="1">
        <v>-29.959493140988791</v>
      </c>
      <c r="H223" s="1">
        <v>-0.64090286269700469</v>
      </c>
      <c r="I223" s="1">
        <v>30.47004287906946</v>
      </c>
      <c r="J223" s="1"/>
      <c r="K223" s="3">
        <v>2386.2225737059493</v>
      </c>
      <c r="L223" s="3">
        <v>29.959493140988791</v>
      </c>
      <c r="M223" s="3">
        <v>31.164001487541842</v>
      </c>
    </row>
    <row r="224" spans="1:13" x14ac:dyDescent="0.25">
      <c r="A224">
        <v>0.33700000000000002</v>
      </c>
      <c r="B224" s="1">
        <v>39.768565768368369</v>
      </c>
      <c r="C224" s="1">
        <v>-153.23009798650759</v>
      </c>
      <c r="D224" s="1">
        <v>-2396.3792546656391</v>
      </c>
      <c r="E224" s="1">
        <v>2402.0278900656804</v>
      </c>
      <c r="F224" s="1">
        <v>4.2364765500310479</v>
      </c>
      <c r="G224" s="1">
        <v>-30.035532463681658</v>
      </c>
      <c r="H224" s="1">
        <v>-0.78211874769803957</v>
      </c>
      <c r="I224" s="1">
        <v>30.524356680992938</v>
      </c>
      <c r="J224" s="1"/>
      <c r="K224" s="3">
        <v>2396.3792546656391</v>
      </c>
      <c r="L224" s="3">
        <v>30.035532463681658</v>
      </c>
      <c r="M224" s="3">
        <v>31.331349944217187</v>
      </c>
    </row>
    <row r="225" spans="1:13" x14ac:dyDescent="0.25">
      <c r="A225">
        <v>0.33879999999999999</v>
      </c>
      <c r="B225" s="1">
        <v>41.58264675261244</v>
      </c>
      <c r="C225" s="1">
        <v>-155.46782662575475</v>
      </c>
      <c r="D225" s="1">
        <v>-2407.6656627053376</v>
      </c>
      <c r="E225" s="1">
        <v>2413.4663767507645</v>
      </c>
      <c r="F225" s="1">
        <v>4.1495744669534878</v>
      </c>
      <c r="G225" s="1">
        <v>-30.100709025989829</v>
      </c>
      <c r="H225" s="1">
        <v>-0.9450601534684645</v>
      </c>
      <c r="I225" s="1">
        <v>30.589533243301105</v>
      </c>
      <c r="J225" s="1"/>
      <c r="K225" s="3">
        <v>2407.6656627053376</v>
      </c>
      <c r="L225" s="3">
        <v>30.100709025989829</v>
      </c>
      <c r="M225" s="3">
        <v>31.498698400892525</v>
      </c>
    </row>
    <row r="226" spans="1:13" x14ac:dyDescent="0.25">
      <c r="A226">
        <v>0.34060000000000001</v>
      </c>
      <c r="B226" s="1">
        <v>43.440178778395286</v>
      </c>
      <c r="C226" s="1">
        <v>-157.98798703500398</v>
      </c>
      <c r="D226" s="1">
        <v>-2419.6798756908101</v>
      </c>
      <c r="E226" s="1">
        <v>2425.6435311420073</v>
      </c>
      <c r="F226" s="1">
        <v>4.0626723838759276</v>
      </c>
      <c r="G226" s="1">
        <v>-30.165885588298003</v>
      </c>
      <c r="H226" s="1">
        <v>-1.1080015592388894</v>
      </c>
      <c r="I226" s="1">
        <v>30.643847045224582</v>
      </c>
      <c r="J226" s="1"/>
      <c r="K226" s="3">
        <v>2419.6798756908101</v>
      </c>
      <c r="L226" s="3">
        <v>30.165885588298003</v>
      </c>
      <c r="M226" s="3">
        <v>31.666046857567874</v>
      </c>
    </row>
    <row r="227" spans="1:13" x14ac:dyDescent="0.25">
      <c r="A227">
        <v>0.34239999999999998</v>
      </c>
      <c r="B227" s="1">
        <v>45.341161845716904</v>
      </c>
      <c r="C227" s="1">
        <v>-160.8123047350247</v>
      </c>
      <c r="D227" s="1">
        <v>-2432.0960108105164</v>
      </c>
      <c r="E227" s="1">
        <v>2438.2551959486386</v>
      </c>
      <c r="F227" s="1">
        <v>3.9649075404136731</v>
      </c>
      <c r="G227" s="1">
        <v>-30.220199390221474</v>
      </c>
      <c r="H227" s="1">
        <v>-1.270942965009314</v>
      </c>
      <c r="I227" s="1">
        <v>30.698160847148056</v>
      </c>
      <c r="J227" s="1"/>
      <c r="K227" s="3">
        <v>2432.0960108105164</v>
      </c>
      <c r="L227" s="3">
        <v>30.220199390221474</v>
      </c>
      <c r="M227" s="3">
        <v>31.833395314243212</v>
      </c>
    </row>
    <row r="228" spans="1:13" x14ac:dyDescent="0.25">
      <c r="A228">
        <v>0.34420000000000001</v>
      </c>
      <c r="B228" s="1">
        <v>47.372498037654864</v>
      </c>
      <c r="C228" s="1">
        <v>-164.27752529774239</v>
      </c>
      <c r="D228" s="1">
        <v>-2447.3147381094741</v>
      </c>
      <c r="E228" s="1">
        <v>2453.7454922572138</v>
      </c>
      <c r="F228" s="1">
        <v>3.8671426969514178</v>
      </c>
      <c r="G228" s="1">
        <v>-30.252787671375561</v>
      </c>
      <c r="H228" s="1">
        <v>-1.4447471311644344</v>
      </c>
      <c r="I228" s="1">
        <v>30.71988636791745</v>
      </c>
      <c r="J228" s="1"/>
      <c r="K228" s="3">
        <v>2447.3147381094741</v>
      </c>
      <c r="L228" s="3">
        <v>30.252787671375561</v>
      </c>
      <c r="M228" s="3">
        <v>32.000743770918561</v>
      </c>
    </row>
    <row r="229" spans="1:13" x14ac:dyDescent="0.25">
      <c r="A229">
        <v>0.34599999999999997</v>
      </c>
      <c r="B229" s="1">
        <v>49.762305322287766</v>
      </c>
      <c r="C229" s="1">
        <v>-168.25329559854075</v>
      </c>
      <c r="D229" s="1">
        <v>-2463.5002510826698</v>
      </c>
      <c r="E229" s="1">
        <v>2470.2351625211804</v>
      </c>
      <c r="F229" s="1">
        <v>3.7585150931044677</v>
      </c>
      <c r="G229" s="1">
        <v>-30.307101473299031</v>
      </c>
      <c r="H229" s="1">
        <v>-1.6185512973195539</v>
      </c>
      <c r="I229" s="1">
        <v>30.77420016984092</v>
      </c>
      <c r="J229" s="1"/>
      <c r="K229" s="3">
        <v>2463.5002510826698</v>
      </c>
      <c r="L229" s="3">
        <v>30.307101473299031</v>
      </c>
      <c r="M229" s="3">
        <v>32.168092227593903</v>
      </c>
    </row>
    <row r="230" spans="1:13" x14ac:dyDescent="0.25">
      <c r="A230">
        <v>0.3478</v>
      </c>
      <c r="B230" s="1">
        <v>52.749564428078891</v>
      </c>
      <c r="C230" s="1">
        <v>-173.47828334357905</v>
      </c>
      <c r="D230" s="1">
        <v>-2481.3586291551087</v>
      </c>
      <c r="E230" s="1">
        <v>2488.5063254882375</v>
      </c>
      <c r="F230" s="1">
        <v>3.5847109269493478</v>
      </c>
      <c r="G230" s="1">
        <v>-30.361415275222509</v>
      </c>
      <c r="H230" s="1">
        <v>-1.7923554634746739</v>
      </c>
      <c r="I230" s="1">
        <v>30.839376732149088</v>
      </c>
      <c r="J230" s="1"/>
      <c r="K230" s="3">
        <v>2481.3586291551087</v>
      </c>
      <c r="L230" s="3">
        <v>30.361415275222509</v>
      </c>
      <c r="M230" s="3">
        <v>32.335440684269251</v>
      </c>
    </row>
    <row r="231" spans="1:13" x14ac:dyDescent="0.25">
      <c r="A231">
        <v>0.34960000000000002</v>
      </c>
      <c r="B231" s="1">
        <v>55.182822754250566</v>
      </c>
      <c r="C231" s="1">
        <v>-177.82338749745702</v>
      </c>
      <c r="D231" s="1">
        <v>-2498.5543788440805</v>
      </c>
      <c r="E231" s="1">
        <v>2506.0822717906744</v>
      </c>
      <c r="F231" s="1">
        <v>3.4760833231023982</v>
      </c>
      <c r="G231" s="1">
        <v>-30.361415275222509</v>
      </c>
      <c r="H231" s="1">
        <v>-1.977022390014489</v>
      </c>
      <c r="I231" s="1">
        <v>30.850239492533781</v>
      </c>
      <c r="J231" s="1"/>
      <c r="K231" s="3">
        <v>2498.5543788440805</v>
      </c>
      <c r="L231" s="3">
        <v>30.361415275222509</v>
      </c>
      <c r="M231" s="3">
        <v>32.502789140944593</v>
      </c>
    </row>
    <row r="232" spans="1:13" x14ac:dyDescent="0.25">
      <c r="A232">
        <v>0.35139999999999999</v>
      </c>
      <c r="B232" s="1">
        <v>56.88827613464769</v>
      </c>
      <c r="C232" s="1">
        <v>-180.72374452017064</v>
      </c>
      <c r="D232" s="1">
        <v>-2513.2842819257266</v>
      </c>
      <c r="E232" s="1">
        <v>2521.0728811215536</v>
      </c>
      <c r="F232" s="1">
        <v>3.4326322815636181</v>
      </c>
      <c r="G232" s="1">
        <v>-30.339689754453119</v>
      </c>
      <c r="H232" s="1">
        <v>-2.1616893165543041</v>
      </c>
      <c r="I232" s="1">
        <v>30.850239492533781</v>
      </c>
      <c r="J232" s="1"/>
      <c r="K232" s="3">
        <v>2513.2842819257266</v>
      </c>
      <c r="L232" s="3">
        <v>30.339689754453119</v>
      </c>
      <c r="M232" s="3">
        <v>32.670137597619934</v>
      </c>
    </row>
    <row r="233" spans="1:13" x14ac:dyDescent="0.25">
      <c r="A233">
        <v>0.35320000000000001</v>
      </c>
      <c r="B233" s="1">
        <v>58.094042537348834</v>
      </c>
      <c r="C233" s="1">
        <v>-182.66817862903099</v>
      </c>
      <c r="D233" s="1">
        <v>-2525.2441811092758</v>
      </c>
      <c r="E233" s="1">
        <v>2533.1631334297185</v>
      </c>
      <c r="F233" s="1">
        <v>3.4000440004095331</v>
      </c>
      <c r="G233" s="1">
        <v>-30.339689754453119</v>
      </c>
      <c r="H233" s="1">
        <v>-2.3137679619400333</v>
      </c>
      <c r="I233" s="1">
        <v>30.850239492533781</v>
      </c>
      <c r="J233" s="1"/>
      <c r="K233" s="3">
        <v>2525.2441811092758</v>
      </c>
      <c r="L233" s="3">
        <v>30.339689754453119</v>
      </c>
      <c r="M233" s="3">
        <v>32.837486054295283</v>
      </c>
    </row>
    <row r="234" spans="1:13" x14ac:dyDescent="0.25">
      <c r="A234">
        <v>0.35499999999999998</v>
      </c>
      <c r="B234" s="1">
        <v>58.756670920815232</v>
      </c>
      <c r="C234" s="1">
        <v>-183.48288565788314</v>
      </c>
      <c r="D234" s="1">
        <v>-2534.5752922797287</v>
      </c>
      <c r="E234" s="1">
        <v>2542.5376956417103</v>
      </c>
      <c r="F234" s="1">
        <v>3.4109067607942283</v>
      </c>
      <c r="G234" s="1">
        <v>-30.394003556376592</v>
      </c>
      <c r="H234" s="1">
        <v>-2.4549838469410687</v>
      </c>
      <c r="I234" s="1">
        <v>30.915416054841955</v>
      </c>
      <c r="J234" s="1"/>
      <c r="K234" s="3">
        <v>2534.5752922797287</v>
      </c>
      <c r="L234" s="3">
        <v>30.394003556376592</v>
      </c>
      <c r="M234" s="3">
        <v>33.004834510970625</v>
      </c>
    </row>
    <row r="235" spans="1:13" x14ac:dyDescent="0.25">
      <c r="A235">
        <v>0.35670000000000002</v>
      </c>
      <c r="B235" s="1">
        <v>59.43016206466632</v>
      </c>
      <c r="C235" s="1">
        <v>-183.91739607327096</v>
      </c>
      <c r="D235" s="1">
        <v>-2542.9396177759436</v>
      </c>
      <c r="E235" s="1">
        <v>2550.9128838983102</v>
      </c>
      <c r="F235" s="1">
        <v>3.4109067607942283</v>
      </c>
      <c r="G235" s="1">
        <v>-30.49176839983885</v>
      </c>
      <c r="H235" s="1">
        <v>-2.5744742111727139</v>
      </c>
      <c r="I235" s="1">
        <v>31.013180898304213</v>
      </c>
      <c r="J235" s="1"/>
      <c r="K235" s="3">
        <v>2542.9396177759436</v>
      </c>
      <c r="L235" s="3">
        <v>30.49176839983885</v>
      </c>
      <c r="M235" s="3">
        <v>33.162885831164004</v>
      </c>
    </row>
    <row r="236" spans="1:13" x14ac:dyDescent="0.25">
      <c r="A236">
        <v>0.35849999999999999</v>
      </c>
      <c r="B236" s="1">
        <v>59.690868313898989</v>
      </c>
      <c r="C236" s="1">
        <v>-183.98257263557912</v>
      </c>
      <c r="D236" s="1">
        <v>-2550.1524906713821</v>
      </c>
      <c r="E236" s="1">
        <v>2558.1366195541327</v>
      </c>
      <c r="F236" s="1">
        <v>3.4434950419483137</v>
      </c>
      <c r="G236" s="1">
        <v>-30.567807722531715</v>
      </c>
      <c r="H236" s="1">
        <v>-2.6939645754043586</v>
      </c>
      <c r="I236" s="1">
        <v>31.089220220997074</v>
      </c>
      <c r="J236" s="1"/>
      <c r="K236" s="3">
        <v>2550.1524906713821</v>
      </c>
      <c r="L236" s="3">
        <v>30.567807722531715</v>
      </c>
      <c r="M236" s="3">
        <v>33.330234287839353</v>
      </c>
    </row>
    <row r="237" spans="1:13" x14ac:dyDescent="0.25">
      <c r="A237">
        <v>0.36030000000000001</v>
      </c>
      <c r="B237" s="1">
        <v>59.745182115822473</v>
      </c>
      <c r="C237" s="1">
        <v>-183.97170987519445</v>
      </c>
      <c r="D237" s="1">
        <v>-2555.3231646144964</v>
      </c>
      <c r="E237" s="1">
        <v>2563.2964307368625</v>
      </c>
      <c r="F237" s="1">
        <v>3.4652205627177031</v>
      </c>
      <c r="G237" s="1">
        <v>-30.611258764070495</v>
      </c>
      <c r="H237" s="1">
        <v>-2.8025921792513087</v>
      </c>
      <c r="I237" s="1">
        <v>31.143534022920552</v>
      </c>
      <c r="J237" s="1"/>
      <c r="K237" s="3">
        <v>2555.3231646144964</v>
      </c>
      <c r="L237" s="3">
        <v>30.611258764070495</v>
      </c>
      <c r="M237" s="3">
        <v>33.497582744514695</v>
      </c>
    </row>
    <row r="238" spans="1:13" x14ac:dyDescent="0.25">
      <c r="A238">
        <v>0.36209999999999998</v>
      </c>
      <c r="B238" s="1">
        <v>59.951574563131679</v>
      </c>
      <c r="C238" s="1">
        <v>-183.85221951096275</v>
      </c>
      <c r="D238" s="1">
        <v>-2560.4395247556877</v>
      </c>
      <c r="E238" s="1">
        <v>2568.3910653572848</v>
      </c>
      <c r="F238" s="1">
        <v>3.4978088438717885</v>
      </c>
      <c r="G238" s="1">
        <v>-30.665572565993966</v>
      </c>
      <c r="H238" s="1">
        <v>-2.9003570227135631</v>
      </c>
      <c r="I238" s="1">
        <v>31.208710585228722</v>
      </c>
      <c r="J238" s="1"/>
      <c r="K238" s="3">
        <v>2560.4395247556877</v>
      </c>
      <c r="L238" s="3">
        <v>30.665572565993966</v>
      </c>
      <c r="M238" s="3">
        <v>33.664931201190036</v>
      </c>
    </row>
    <row r="239" spans="1:13" x14ac:dyDescent="0.25">
      <c r="A239">
        <v>0.3639</v>
      </c>
      <c r="B239" s="1">
        <v>60.212280812364355</v>
      </c>
      <c r="C239" s="1">
        <v>-183.70014086557705</v>
      </c>
      <c r="D239" s="1">
        <v>-2565.6210614591873</v>
      </c>
      <c r="E239" s="1">
        <v>2573.5508765400145</v>
      </c>
      <c r="F239" s="1">
        <v>3.5303971250258726</v>
      </c>
      <c r="G239" s="1">
        <v>-30.730749128302136</v>
      </c>
      <c r="H239" s="1">
        <v>-3.0089846265605131</v>
      </c>
      <c r="I239" s="1">
        <v>31.27388714753689</v>
      </c>
      <c r="J239" s="1"/>
      <c r="K239" s="3">
        <v>2565.6210614591873</v>
      </c>
      <c r="L239" s="3">
        <v>30.730749128302136</v>
      </c>
      <c r="M239" s="3">
        <v>33.832279657865378</v>
      </c>
    </row>
    <row r="240" spans="1:13" x14ac:dyDescent="0.25">
      <c r="A240">
        <v>0.36570000000000003</v>
      </c>
      <c r="B240" s="1">
        <v>60.918360237369527</v>
      </c>
      <c r="C240" s="1">
        <v>-184.22155336404239</v>
      </c>
      <c r="D240" s="1">
        <v>-2571.9105997219258</v>
      </c>
      <c r="E240" s="1">
        <v>2579.873003083907</v>
      </c>
      <c r="F240" s="1">
        <v>3.5303971250258726</v>
      </c>
      <c r="G240" s="1">
        <v>-30.828513971764394</v>
      </c>
      <c r="H240" s="1">
        <v>-3.106749470022768</v>
      </c>
      <c r="I240" s="1">
        <v>31.371651990999144</v>
      </c>
      <c r="J240" s="1"/>
      <c r="K240" s="3">
        <v>2571.9105997219258</v>
      </c>
      <c r="L240" s="3">
        <v>30.828513971764394</v>
      </c>
      <c r="M240" s="3">
        <v>33.999628114540727</v>
      </c>
    </row>
    <row r="241" spans="1:13" x14ac:dyDescent="0.25">
      <c r="A241">
        <v>0.36749999999999999</v>
      </c>
      <c r="B241" s="1">
        <v>62.243617004302308</v>
      </c>
      <c r="C241" s="1">
        <v>-185.50335908943643</v>
      </c>
      <c r="D241" s="1">
        <v>-2579.9164541254463</v>
      </c>
      <c r="E241" s="1">
        <v>2587.9440340497358</v>
      </c>
      <c r="F241" s="1">
        <v>3.4869460834870933</v>
      </c>
      <c r="G241" s="1">
        <v>-30.926278815226649</v>
      </c>
      <c r="H241" s="1">
        <v>-3.2262398342544132</v>
      </c>
      <c r="I241" s="1">
        <v>31.469416834461395</v>
      </c>
      <c r="J241" s="1"/>
      <c r="K241" s="3">
        <v>2579.9164541254463</v>
      </c>
      <c r="L241" s="3">
        <v>30.926278815226649</v>
      </c>
      <c r="M241" s="3">
        <v>34.166976571216068</v>
      </c>
    </row>
    <row r="242" spans="1:13" x14ac:dyDescent="0.25">
      <c r="A242">
        <v>0.36930000000000002</v>
      </c>
      <c r="B242" s="1">
        <v>64.025109707392289</v>
      </c>
      <c r="C242" s="1">
        <v>-187.17622418867944</v>
      </c>
      <c r="D242" s="1">
        <v>-2589.9210564397499</v>
      </c>
      <c r="E242" s="1">
        <v>2598.0681267282712</v>
      </c>
      <c r="F242" s="1">
        <v>3.4326322815636181</v>
      </c>
      <c r="G242" s="1">
        <v>-31.002318137919509</v>
      </c>
      <c r="H242" s="1">
        <v>-3.356592958870753</v>
      </c>
      <c r="I242" s="1">
        <v>31.545456157154263</v>
      </c>
      <c r="J242" s="1"/>
      <c r="K242" s="3">
        <v>2589.9210564397499</v>
      </c>
      <c r="L242" s="3">
        <v>31.002318137919509</v>
      </c>
      <c r="M242" s="3">
        <v>34.33432502789141</v>
      </c>
    </row>
    <row r="243" spans="1:13" x14ac:dyDescent="0.25">
      <c r="A243">
        <v>0.37109999999999999</v>
      </c>
      <c r="B243" s="1">
        <v>65.860916212405755</v>
      </c>
      <c r="C243" s="1">
        <v>-189.07720725600106</v>
      </c>
      <c r="D243" s="1">
        <v>-2601.1531506775241</v>
      </c>
      <c r="E243" s="1">
        <v>2609.4197113302776</v>
      </c>
      <c r="F243" s="1">
        <v>3.3891812400248384</v>
      </c>
      <c r="G243" s="1">
        <v>-31.05663193984299</v>
      </c>
      <c r="H243" s="1">
        <v>-3.4869460834870933</v>
      </c>
      <c r="I243" s="1">
        <v>31.59976995907774</v>
      </c>
      <c r="J243" s="1"/>
      <c r="K243" s="3">
        <v>2601.1531506775241</v>
      </c>
      <c r="L243" s="3">
        <v>31.05663193984299</v>
      </c>
      <c r="M243" s="3">
        <v>34.501673484566759</v>
      </c>
    </row>
    <row r="244" spans="1:13" x14ac:dyDescent="0.25">
      <c r="A244">
        <v>0.37290000000000001</v>
      </c>
      <c r="B244" s="1">
        <v>67.685859957034509</v>
      </c>
      <c r="C244" s="1">
        <v>-191.38011245755641</v>
      </c>
      <c r="D244" s="1">
        <v>-2614.1450120976201</v>
      </c>
      <c r="E244" s="1">
        <v>2622.5853769165278</v>
      </c>
      <c r="F244" s="1">
        <v>3.3674557192554482</v>
      </c>
      <c r="G244" s="1">
        <v>-31.067494700227684</v>
      </c>
      <c r="H244" s="1">
        <v>-3.6498874892575182</v>
      </c>
      <c r="I244" s="1">
        <v>31.643221000616517</v>
      </c>
      <c r="J244" s="1"/>
      <c r="K244" s="3">
        <v>2614.1450120976201</v>
      </c>
      <c r="L244" s="3">
        <v>31.067494700227684</v>
      </c>
      <c r="M244" s="3">
        <v>34.6690219412421</v>
      </c>
    </row>
    <row r="245" spans="1:13" x14ac:dyDescent="0.25">
      <c r="A245">
        <v>0.37469999999999998</v>
      </c>
      <c r="B245" s="1">
        <v>68.685233912426455</v>
      </c>
      <c r="C245" s="1">
        <v>-193.389723128725</v>
      </c>
      <c r="D245" s="1">
        <v>-2626.3004409680939</v>
      </c>
      <c r="E245" s="1">
        <v>2634.8820216720028</v>
      </c>
      <c r="F245" s="1">
        <v>3.3783184796401433</v>
      </c>
      <c r="G245" s="1">
        <v>-31.078357460612377</v>
      </c>
      <c r="H245" s="1">
        <v>-3.7911033742585531</v>
      </c>
      <c r="I245" s="1">
        <v>31.664946521385907</v>
      </c>
      <c r="J245" s="1"/>
      <c r="K245" s="3">
        <v>2626.3004409680939</v>
      </c>
      <c r="L245" s="3">
        <v>31.078357460612377</v>
      </c>
      <c r="M245" s="3">
        <v>34.836370397917442</v>
      </c>
    </row>
    <row r="246" spans="1:13" x14ac:dyDescent="0.25">
      <c r="A246">
        <v>0.3765</v>
      </c>
      <c r="B246" s="1">
        <v>69.73892166974187</v>
      </c>
      <c r="C246" s="1">
        <v>-195.18207859219967</v>
      </c>
      <c r="D246" s="1">
        <v>-2637.2066523943267</v>
      </c>
      <c r="E246" s="1">
        <v>2645.9294489832373</v>
      </c>
      <c r="F246" s="1">
        <v>3.3674557192554482</v>
      </c>
      <c r="G246" s="1">
        <v>-31.089220220997074</v>
      </c>
      <c r="H246" s="1">
        <v>-3.9323192592595877</v>
      </c>
      <c r="I246" s="1">
        <v>31.697534802539991</v>
      </c>
      <c r="J246" s="1"/>
      <c r="K246" s="3">
        <v>2637.2066523943267</v>
      </c>
      <c r="L246" s="3">
        <v>31.089220220997074</v>
      </c>
      <c r="M246" s="3">
        <v>35.00371885459279</v>
      </c>
    </row>
    <row r="247" spans="1:13" x14ac:dyDescent="0.25">
      <c r="A247">
        <v>0.37830000000000003</v>
      </c>
      <c r="B247" s="1">
        <v>70.358099011669481</v>
      </c>
      <c r="C247" s="1">
        <v>-196.07282494374465</v>
      </c>
      <c r="D247" s="1">
        <v>-2646.4943125232417</v>
      </c>
      <c r="E247" s="1">
        <v>2655.2714229140747</v>
      </c>
      <c r="F247" s="1">
        <v>3.3674557192554482</v>
      </c>
      <c r="G247" s="1">
        <v>-31.089220220997074</v>
      </c>
      <c r="H247" s="1">
        <v>-4.0626723838759276</v>
      </c>
      <c r="I247" s="1">
        <v>31.708397562924691</v>
      </c>
      <c r="J247" s="1"/>
      <c r="K247" s="3">
        <v>2646.4943125232417</v>
      </c>
      <c r="L247" s="3">
        <v>31.089220220997074</v>
      </c>
      <c r="M247" s="3">
        <v>35.171067311268139</v>
      </c>
    </row>
    <row r="248" spans="1:13" x14ac:dyDescent="0.25">
      <c r="A248">
        <v>0.38009999999999999</v>
      </c>
      <c r="B248" s="1">
        <v>70.368961772054178</v>
      </c>
      <c r="C248" s="1">
        <v>-195.94247181912829</v>
      </c>
      <c r="D248" s="1">
        <v>-2653.8592640640645</v>
      </c>
      <c r="E248" s="1">
        <v>2662.5820606529746</v>
      </c>
      <c r="F248" s="1">
        <v>3.3891812400248384</v>
      </c>
      <c r="G248" s="1">
        <v>-31.100082981381767</v>
      </c>
      <c r="H248" s="1">
        <v>-4.1930255084922674</v>
      </c>
      <c r="I248" s="1">
        <v>31.740985844078768</v>
      </c>
      <c r="J248" s="1"/>
      <c r="K248" s="3">
        <v>2653.8592640640645</v>
      </c>
      <c r="L248" s="3">
        <v>31.100082981381767</v>
      </c>
      <c r="M248" s="3">
        <v>35.338415767943474</v>
      </c>
    </row>
    <row r="249" spans="1:13" x14ac:dyDescent="0.25">
      <c r="A249">
        <v>0.38179999999999997</v>
      </c>
      <c r="B249" s="1">
        <v>69.521666462047975</v>
      </c>
      <c r="C249" s="1">
        <v>-194.98654890527513</v>
      </c>
      <c r="D249" s="1">
        <v>-2659.0625262883332</v>
      </c>
      <c r="E249" s="1">
        <v>2667.6766952733969</v>
      </c>
      <c r="F249" s="1">
        <v>3.4543578023330084</v>
      </c>
      <c r="G249" s="1">
        <v>-31.05663193984299</v>
      </c>
      <c r="H249" s="1">
        <v>-4.312515872723913</v>
      </c>
      <c r="I249" s="1">
        <v>31.719260323309385</v>
      </c>
      <c r="J249" s="1"/>
      <c r="K249" s="3">
        <v>2659.0625262883332</v>
      </c>
      <c r="L249" s="3">
        <v>31.05663193984299</v>
      </c>
      <c r="M249" s="3">
        <v>35.49646708813686</v>
      </c>
    </row>
    <row r="250" spans="1:13" x14ac:dyDescent="0.25">
      <c r="A250">
        <v>0.3836</v>
      </c>
      <c r="B250" s="1">
        <v>68.087782091268238</v>
      </c>
      <c r="C250" s="1">
        <v>-193.43317417026375</v>
      </c>
      <c r="D250" s="1">
        <v>-2662.9188062249004</v>
      </c>
      <c r="E250" s="1">
        <v>2671.3591710438081</v>
      </c>
      <c r="F250" s="1">
        <v>3.562985406179958</v>
      </c>
      <c r="G250" s="1">
        <v>-30.980592617150123</v>
      </c>
      <c r="H250" s="1">
        <v>-4.4102807161861675</v>
      </c>
      <c r="I250" s="1">
        <v>31.664946521385907</v>
      </c>
      <c r="J250" s="1"/>
      <c r="K250" s="3">
        <v>2662.9188062249004</v>
      </c>
      <c r="L250" s="3">
        <v>30.980592617150123</v>
      </c>
      <c r="M250" s="3">
        <v>35.663815544812202</v>
      </c>
    </row>
    <row r="251" spans="1:13" x14ac:dyDescent="0.25">
      <c r="A251">
        <v>0.38540000000000002</v>
      </c>
      <c r="B251" s="1">
        <v>66.273701107024152</v>
      </c>
      <c r="C251" s="1">
        <v>-191.44528901986462</v>
      </c>
      <c r="D251" s="1">
        <v>-2665.5801825191502</v>
      </c>
      <c r="E251" s="1">
        <v>2673.7924293699793</v>
      </c>
      <c r="F251" s="1">
        <v>3.6933385307962978</v>
      </c>
      <c r="G251" s="1">
        <v>-30.904553294457262</v>
      </c>
      <c r="H251" s="1">
        <v>-4.5080455596484228</v>
      </c>
      <c r="I251" s="1">
        <v>31.610632719462437</v>
      </c>
      <c r="J251" s="1"/>
      <c r="K251" s="3">
        <v>2665.5801825191502</v>
      </c>
      <c r="L251" s="3">
        <v>30.904553294457262</v>
      </c>
      <c r="M251" s="3">
        <v>35.831164001487544</v>
      </c>
    </row>
    <row r="252" spans="1:13" x14ac:dyDescent="0.25">
      <c r="A252">
        <v>0.38719999999999999</v>
      </c>
      <c r="B252" s="1">
        <v>64.253227675470896</v>
      </c>
      <c r="C252" s="1">
        <v>-189.37050178638785</v>
      </c>
      <c r="D252" s="1">
        <v>-2667.415989024164</v>
      </c>
      <c r="E252" s="1">
        <v>2675.4109806673</v>
      </c>
      <c r="F252" s="1">
        <v>3.8236916554126381</v>
      </c>
      <c r="G252" s="1">
        <v>-30.817651211379701</v>
      </c>
      <c r="H252" s="1">
        <v>-4.6058104031106772</v>
      </c>
      <c r="I252" s="1">
        <v>31.545456157154263</v>
      </c>
      <c r="J252" s="1"/>
      <c r="K252" s="3">
        <v>2667.415989024164</v>
      </c>
      <c r="L252" s="3">
        <v>30.817651211379701</v>
      </c>
      <c r="M252" s="3">
        <v>35.998512458162885</v>
      </c>
    </row>
    <row r="253" spans="1:13" x14ac:dyDescent="0.25">
      <c r="A253">
        <v>0.38900000000000001</v>
      </c>
      <c r="B253" s="1">
        <v>63.221265438924874</v>
      </c>
      <c r="C253" s="1">
        <v>-188.69701064253675</v>
      </c>
      <c r="D253" s="1">
        <v>-2671.5329752099638</v>
      </c>
      <c r="E253" s="1">
        <v>2679.4302020096366</v>
      </c>
      <c r="F253" s="1">
        <v>3.8888682177208076</v>
      </c>
      <c r="G253" s="1">
        <v>-30.763337409456227</v>
      </c>
      <c r="H253" s="1">
        <v>-4.7035752465729326</v>
      </c>
      <c r="I253" s="1">
        <v>31.523730636384872</v>
      </c>
      <c r="J253" s="1"/>
      <c r="K253" s="3">
        <v>2671.5329752099638</v>
      </c>
      <c r="L253" s="3">
        <v>30.763337409456227</v>
      </c>
      <c r="M253" s="3">
        <v>36.165860914838234</v>
      </c>
    </row>
    <row r="254" spans="1:13" x14ac:dyDescent="0.25">
      <c r="A254">
        <v>0.39079999999999998</v>
      </c>
      <c r="B254" s="1">
        <v>62.341381847764573</v>
      </c>
      <c r="C254" s="1">
        <v>-188.28422574791833</v>
      </c>
      <c r="D254" s="1">
        <v>-2676.4212173830761</v>
      </c>
      <c r="E254" s="1">
        <v>2684.2641303808264</v>
      </c>
      <c r="F254" s="1">
        <v>3.954044780028978</v>
      </c>
      <c r="G254" s="1">
        <v>-30.70902360753275</v>
      </c>
      <c r="H254" s="1">
        <v>-4.8122028504198822</v>
      </c>
      <c r="I254" s="1">
        <v>31.491142355230789</v>
      </c>
      <c r="J254" s="1"/>
      <c r="K254" s="3">
        <v>2676.4212173830761</v>
      </c>
      <c r="L254" s="3">
        <v>30.70902360753275</v>
      </c>
      <c r="M254" s="3">
        <v>36.333209371513576</v>
      </c>
    </row>
    <row r="255" spans="1:13" x14ac:dyDescent="0.25">
      <c r="A255">
        <v>0.3926</v>
      </c>
      <c r="B255" s="1">
        <v>60.983536799677701</v>
      </c>
      <c r="C255" s="1">
        <v>-186.99155726213962</v>
      </c>
      <c r="D255" s="1">
        <v>-2681.5701658054222</v>
      </c>
      <c r="E255" s="1">
        <v>2689.2718629181704</v>
      </c>
      <c r="F255" s="1">
        <v>4.0735351442606227</v>
      </c>
      <c r="G255" s="1">
        <v>-30.611258764070495</v>
      </c>
      <c r="H255" s="1">
        <v>-4.9099676938821375</v>
      </c>
      <c r="I255" s="1">
        <v>31.425965792922618</v>
      </c>
      <c r="J255" s="1"/>
      <c r="K255" s="3">
        <v>2681.5701658054222</v>
      </c>
      <c r="L255" s="3">
        <v>30.611258764070495</v>
      </c>
      <c r="M255" s="3">
        <v>36.500557828188917</v>
      </c>
    </row>
    <row r="256" spans="1:13" x14ac:dyDescent="0.25">
      <c r="A256">
        <v>0.39439999999999997</v>
      </c>
      <c r="B256" s="1">
        <v>60.168829770825582</v>
      </c>
      <c r="C256" s="1">
        <v>-185.7640653386691</v>
      </c>
      <c r="D256" s="1">
        <v>-2688.0443709947003</v>
      </c>
      <c r="E256" s="1">
        <v>2695.6048522224478</v>
      </c>
      <c r="F256" s="1">
        <v>4.1821627481075732</v>
      </c>
      <c r="G256" s="1">
        <v>-30.535219441377631</v>
      </c>
      <c r="H256" s="1">
        <v>-5.0294580581137822</v>
      </c>
      <c r="I256" s="1">
        <v>31.393377511768534</v>
      </c>
      <c r="J256" s="1"/>
      <c r="K256" s="3">
        <v>2688.0443709947003</v>
      </c>
      <c r="L256" s="3">
        <v>30.535219441377631</v>
      </c>
      <c r="M256" s="3">
        <v>36.667906284864266</v>
      </c>
    </row>
    <row r="257" spans="1:13" x14ac:dyDescent="0.25">
      <c r="A257">
        <v>0.3962</v>
      </c>
      <c r="B257" s="1">
        <v>59.299808940049978</v>
      </c>
      <c r="C257" s="1">
        <v>-184.22155336404239</v>
      </c>
      <c r="D257" s="1">
        <v>-2694.2687326951304</v>
      </c>
      <c r="E257" s="1">
        <v>2701.6879980378772</v>
      </c>
      <c r="F257" s="1">
        <v>4.312515872723913</v>
      </c>
      <c r="G257" s="1">
        <v>-30.480905639454154</v>
      </c>
      <c r="H257" s="1">
        <v>-5.1380856619607327</v>
      </c>
      <c r="I257" s="1">
        <v>31.382514751383834</v>
      </c>
      <c r="J257" s="1"/>
      <c r="K257" s="3">
        <v>2694.2687326951304</v>
      </c>
      <c r="L257" s="3">
        <v>30.480905639454154</v>
      </c>
      <c r="M257" s="3">
        <v>36.835254741539607</v>
      </c>
    </row>
    <row r="258" spans="1:13" x14ac:dyDescent="0.25">
      <c r="A258">
        <v>0.39800000000000002</v>
      </c>
      <c r="B258" s="1">
        <v>58.039728735425349</v>
      </c>
      <c r="C258" s="1">
        <v>-182.33143305710547</v>
      </c>
      <c r="D258" s="1">
        <v>-2698.8528175774713</v>
      </c>
      <c r="E258" s="1">
        <v>2706.0982787540634</v>
      </c>
      <c r="F258" s="1">
        <v>4.4428689973402529</v>
      </c>
      <c r="G258" s="1">
        <v>-30.426591837530683</v>
      </c>
      <c r="H258" s="1">
        <v>-5.2249877450382911</v>
      </c>
      <c r="I258" s="1">
        <v>31.382514751383834</v>
      </c>
      <c r="J258" s="1"/>
      <c r="K258" s="3">
        <v>2698.8528175774713</v>
      </c>
      <c r="L258" s="3">
        <v>30.426591837530683</v>
      </c>
      <c r="M258" s="3">
        <v>37.002603198214956</v>
      </c>
    </row>
    <row r="259" spans="1:13" x14ac:dyDescent="0.25">
      <c r="A259">
        <v>0.39979999999999999</v>
      </c>
      <c r="B259" s="1">
        <v>57.148982383880359</v>
      </c>
      <c r="C259" s="1">
        <v>-181.4080984244064</v>
      </c>
      <c r="D259" s="1">
        <v>-2704.0126287602016</v>
      </c>
      <c r="E259" s="1">
        <v>2711.1820506140998</v>
      </c>
      <c r="F259" s="1">
        <v>4.5406338408025073</v>
      </c>
      <c r="G259" s="1">
        <v>-30.404866316761286</v>
      </c>
      <c r="H259" s="1">
        <v>-5.3227525885005473</v>
      </c>
      <c r="I259" s="1">
        <v>31.404240272153228</v>
      </c>
      <c r="J259" s="1"/>
      <c r="K259" s="3">
        <v>2704.0126287602016</v>
      </c>
      <c r="L259" s="3">
        <v>30.404866316761286</v>
      </c>
      <c r="M259" s="3">
        <v>37.169951654890298</v>
      </c>
    </row>
    <row r="260" spans="1:13" x14ac:dyDescent="0.25">
      <c r="A260">
        <v>0.40160000000000001</v>
      </c>
      <c r="B260" s="1">
        <v>56.833962332724219</v>
      </c>
      <c r="C260" s="1">
        <v>-181.39723566402174</v>
      </c>
      <c r="D260" s="1">
        <v>-2711.9207183202598</v>
      </c>
      <c r="E260" s="1">
        <v>2719.0684146533886</v>
      </c>
      <c r="F260" s="1">
        <v>4.6058104031106772</v>
      </c>
      <c r="G260" s="1">
        <v>-30.394003556376592</v>
      </c>
      <c r="H260" s="1">
        <v>-5.4422429527321921</v>
      </c>
      <c r="I260" s="1">
        <v>31.425965792922618</v>
      </c>
      <c r="J260" s="1"/>
      <c r="K260" s="3">
        <v>2711.9207183202598</v>
      </c>
      <c r="L260" s="3">
        <v>30.394003556376592</v>
      </c>
      <c r="M260" s="3">
        <v>37.337300111565646</v>
      </c>
    </row>
    <row r="261" spans="1:13" x14ac:dyDescent="0.25">
      <c r="A261">
        <v>0.40339999999999998</v>
      </c>
      <c r="B261" s="1">
        <v>57.116394102726275</v>
      </c>
      <c r="C261" s="1">
        <v>-182.04900128710341</v>
      </c>
      <c r="D261" s="1">
        <v>-2721.1649274076349</v>
      </c>
      <c r="E261" s="1">
        <v>2728.3343492615336</v>
      </c>
      <c r="F261" s="1">
        <v>4.6275359238800666</v>
      </c>
      <c r="G261" s="1">
        <v>-30.415729077145986</v>
      </c>
      <c r="H261" s="1">
        <v>-5.5725960773485328</v>
      </c>
      <c r="I261" s="1">
        <v>31.480279594846095</v>
      </c>
      <c r="J261" s="1"/>
      <c r="K261" s="3">
        <v>2721.1649274076349</v>
      </c>
      <c r="L261" s="3">
        <v>30.415729077145986</v>
      </c>
      <c r="M261" s="3">
        <v>37.504648568240981</v>
      </c>
    </row>
    <row r="262" spans="1:13" x14ac:dyDescent="0.25">
      <c r="A262">
        <v>0.40510000000000002</v>
      </c>
      <c r="B262" s="1">
        <v>57.659532121961028</v>
      </c>
      <c r="C262" s="1">
        <v>-182.92888487826372</v>
      </c>
      <c r="D262" s="1">
        <v>-2730.8979607123219</v>
      </c>
      <c r="E262" s="1">
        <v>2738.1108336077591</v>
      </c>
      <c r="F262" s="1">
        <v>4.6166731634953724</v>
      </c>
      <c r="G262" s="1">
        <v>-30.44831735830007</v>
      </c>
      <c r="H262" s="1">
        <v>-5.7029492019648726</v>
      </c>
      <c r="I262" s="1">
        <v>31.534593396769569</v>
      </c>
      <c r="J262" s="1"/>
      <c r="K262" s="3">
        <v>2730.8979607123219</v>
      </c>
      <c r="L262" s="3">
        <v>30.44831735830007</v>
      </c>
      <c r="M262" s="3">
        <v>37.662699888434368</v>
      </c>
    </row>
    <row r="263" spans="1:13" x14ac:dyDescent="0.25">
      <c r="A263">
        <v>0.40689999999999998</v>
      </c>
      <c r="B263" s="1">
        <v>57.865924569270241</v>
      </c>
      <c r="C263" s="1">
        <v>-183.94998435442503</v>
      </c>
      <c r="D263" s="1">
        <v>-2741.706407295093</v>
      </c>
      <c r="E263" s="1">
        <v>2748.9627312320695</v>
      </c>
      <c r="F263" s="1">
        <v>4.6383986842647618</v>
      </c>
      <c r="G263" s="1">
        <v>-30.49176839983885</v>
      </c>
      <c r="H263" s="1">
        <v>-5.8333023265812125</v>
      </c>
      <c r="I263" s="1">
        <v>31.59976995907774</v>
      </c>
      <c r="J263" s="1"/>
      <c r="K263" s="3">
        <v>2741.706407295093</v>
      </c>
      <c r="L263" s="3">
        <v>30.49176839983885</v>
      </c>
      <c r="M263" s="3">
        <v>37.830048345109709</v>
      </c>
    </row>
    <row r="264" spans="1:13" x14ac:dyDescent="0.25">
      <c r="A264">
        <v>0.40870000000000001</v>
      </c>
      <c r="B264" s="1">
        <v>58.572003994275413</v>
      </c>
      <c r="C264" s="1">
        <v>-185.24265284020373</v>
      </c>
      <c r="D264" s="1">
        <v>-2753.1340312197926</v>
      </c>
      <c r="E264" s="1">
        <v>2760.4555317190766</v>
      </c>
      <c r="F264" s="1">
        <v>4.6275359238800666</v>
      </c>
      <c r="G264" s="1">
        <v>-30.556944962147014</v>
      </c>
      <c r="H264" s="1">
        <v>-5.9636554511975524</v>
      </c>
      <c r="I264" s="1">
        <v>31.686672042155301</v>
      </c>
      <c r="J264" s="1"/>
      <c r="K264" s="3">
        <v>2753.1340312197926</v>
      </c>
      <c r="L264" s="3">
        <v>30.556944962147014</v>
      </c>
      <c r="M264" s="3">
        <v>37.997396801785051</v>
      </c>
    </row>
    <row r="265" spans="1:13" x14ac:dyDescent="0.25">
      <c r="A265">
        <v>0.41049999999999998</v>
      </c>
      <c r="B265" s="1">
        <v>59.48447586658979</v>
      </c>
      <c r="C265" s="1">
        <v>-186.33979163905792</v>
      </c>
      <c r="D265" s="1">
        <v>-2763.9098895214092</v>
      </c>
      <c r="E265" s="1">
        <v>2771.3182921037719</v>
      </c>
      <c r="F265" s="1">
        <v>4.6383986842647618</v>
      </c>
      <c r="G265" s="1">
        <v>-30.632984284839882</v>
      </c>
      <c r="H265" s="1">
        <v>-6.1048713361985865</v>
      </c>
      <c r="I265" s="1">
        <v>31.795299646002245</v>
      </c>
      <c r="J265" s="1"/>
      <c r="K265" s="3">
        <v>2763.9098895214092</v>
      </c>
      <c r="L265" s="3">
        <v>30.632984284839882</v>
      </c>
      <c r="M265" s="3">
        <v>38.164745258460393</v>
      </c>
    </row>
    <row r="266" spans="1:13" x14ac:dyDescent="0.25">
      <c r="A266">
        <v>0.4123</v>
      </c>
      <c r="B266" s="1">
        <v>60.114515968902104</v>
      </c>
      <c r="C266" s="1">
        <v>-186.77430205444571</v>
      </c>
      <c r="D266" s="1">
        <v>-2774.8161009476435</v>
      </c>
      <c r="E266" s="1">
        <v>2782.2353662903906</v>
      </c>
      <c r="F266" s="1">
        <v>4.6927124861882383</v>
      </c>
      <c r="G266" s="1">
        <v>-30.687298086763359</v>
      </c>
      <c r="H266" s="1">
        <v>-6.2569499815843166</v>
      </c>
      <c r="I266" s="1">
        <v>31.88220172907981</v>
      </c>
      <c r="J266" s="1"/>
      <c r="K266" s="3">
        <v>2774.8161009476435</v>
      </c>
      <c r="L266" s="3">
        <v>30.687298086763359</v>
      </c>
      <c r="M266" s="3">
        <v>38.332093715135741</v>
      </c>
    </row>
    <row r="267" spans="1:13" x14ac:dyDescent="0.25">
      <c r="A267">
        <v>0.41410000000000002</v>
      </c>
      <c r="B267" s="1">
        <v>60.668516748521547</v>
      </c>
      <c r="C267" s="1">
        <v>-187.27398903214171</v>
      </c>
      <c r="D267" s="1">
        <v>-2785.9287048211859</v>
      </c>
      <c r="E267" s="1">
        <v>2793.3696956847029</v>
      </c>
      <c r="F267" s="1">
        <v>4.7578890484964074</v>
      </c>
      <c r="G267" s="1">
        <v>-30.71988636791745</v>
      </c>
      <c r="H267" s="1">
        <v>-6.3981658665853507</v>
      </c>
      <c r="I267" s="1">
        <v>31.958241051772674</v>
      </c>
      <c r="J267" s="1"/>
      <c r="K267" s="3">
        <v>2785.9287048211859</v>
      </c>
      <c r="L267" s="3">
        <v>30.71988636791745</v>
      </c>
      <c r="M267" s="3">
        <v>38.49944217181109</v>
      </c>
    </row>
    <row r="268" spans="1:13" x14ac:dyDescent="0.25">
      <c r="A268">
        <v>0.41589999999999999</v>
      </c>
      <c r="B268" s="1">
        <v>61.472361016988984</v>
      </c>
      <c r="C268" s="1">
        <v>-188.54493199715102</v>
      </c>
      <c r="D268" s="1">
        <v>-2797.6930743178109</v>
      </c>
      <c r="E268" s="1">
        <v>2805.2101045040195</v>
      </c>
      <c r="F268" s="1">
        <v>4.7904773296504928</v>
      </c>
      <c r="G268" s="1">
        <v>-30.77420016984092</v>
      </c>
      <c r="H268" s="1">
        <v>-6.5393817515863857</v>
      </c>
      <c r="I268" s="1">
        <v>32.045143134850235</v>
      </c>
      <c r="J268" s="1"/>
      <c r="K268" s="3">
        <v>2797.6930743178109</v>
      </c>
      <c r="L268" s="3">
        <v>30.77420016984092</v>
      </c>
      <c r="M268" s="3">
        <v>38.666790628486424</v>
      </c>
    </row>
    <row r="269" spans="1:13" x14ac:dyDescent="0.25">
      <c r="A269">
        <v>0.41770000000000002</v>
      </c>
      <c r="B269" s="1">
        <v>62.678127419690114</v>
      </c>
      <c r="C269" s="1">
        <v>-190.84783719870637</v>
      </c>
      <c r="D269" s="1">
        <v>-2811.0759951117557</v>
      </c>
      <c r="E269" s="1">
        <v>2818.7233784225805</v>
      </c>
      <c r="F269" s="1">
        <v>4.7904773296504928</v>
      </c>
      <c r="G269" s="1">
        <v>-30.839376732149088</v>
      </c>
      <c r="H269" s="1">
        <v>-6.6697348762027264</v>
      </c>
      <c r="I269" s="1">
        <v>32.132045217927796</v>
      </c>
      <c r="J269" s="1"/>
      <c r="K269" s="3">
        <v>2811.0759951117557</v>
      </c>
      <c r="L269" s="3">
        <v>30.839376732149088</v>
      </c>
      <c r="M269" s="3">
        <v>38.83413908516178</v>
      </c>
    </row>
    <row r="270" spans="1:13" x14ac:dyDescent="0.25">
      <c r="A270">
        <v>0.41949999999999998</v>
      </c>
      <c r="B270" s="1">
        <v>63.688364135466756</v>
      </c>
      <c r="C270" s="1">
        <v>-192.96607547372187</v>
      </c>
      <c r="D270" s="1">
        <v>-2824.5784062699308</v>
      </c>
      <c r="E270" s="1">
        <v>2832.3561427053733</v>
      </c>
      <c r="F270" s="1">
        <v>4.8013400900351879</v>
      </c>
      <c r="G270" s="1">
        <v>-30.882827773687872</v>
      </c>
      <c r="H270" s="1">
        <v>-6.8000880008190663</v>
      </c>
      <c r="I270" s="1">
        <v>32.208084540620654</v>
      </c>
      <c r="J270" s="1"/>
      <c r="K270" s="3">
        <v>2824.5784062699308</v>
      </c>
      <c r="L270" s="3">
        <v>30.882827773687872</v>
      </c>
      <c r="M270" s="3">
        <v>39.001487541837115</v>
      </c>
    </row>
    <row r="271" spans="1:13" x14ac:dyDescent="0.25">
      <c r="A271">
        <v>0.42130000000000001</v>
      </c>
      <c r="B271" s="1">
        <v>64.742051892782172</v>
      </c>
      <c r="C271" s="1">
        <v>-194.85619578065882</v>
      </c>
      <c r="D271" s="1">
        <v>-2838.3415236773399</v>
      </c>
      <c r="E271" s="1">
        <v>2846.2387504770131</v>
      </c>
      <c r="F271" s="1">
        <v>4.8230656108045773</v>
      </c>
      <c r="G271" s="1">
        <v>-30.915416054841955</v>
      </c>
      <c r="H271" s="1">
        <v>-6.9521666462047964</v>
      </c>
      <c r="I271" s="1">
        <v>32.273261102928828</v>
      </c>
      <c r="J271" s="1"/>
      <c r="K271" s="3">
        <v>2838.3415236773399</v>
      </c>
      <c r="L271" s="3">
        <v>30.915416054841955</v>
      </c>
      <c r="M271" s="3">
        <v>39.168835998512463</v>
      </c>
    </row>
    <row r="272" spans="1:13" x14ac:dyDescent="0.25">
      <c r="A272">
        <v>0.42309999999999998</v>
      </c>
      <c r="B272" s="1">
        <v>66.31715214856294</v>
      </c>
      <c r="C272" s="1">
        <v>-197.34376790875393</v>
      </c>
      <c r="D272" s="1">
        <v>-2853.1691916024488</v>
      </c>
      <c r="E272" s="1">
        <v>2861.2184970475073</v>
      </c>
      <c r="F272" s="1">
        <v>4.8339283711892715</v>
      </c>
      <c r="G272" s="1">
        <v>-30.980592617150123</v>
      </c>
      <c r="H272" s="1">
        <v>-7.0933825312058314</v>
      </c>
      <c r="I272" s="1">
        <v>32.360163186006389</v>
      </c>
      <c r="J272" s="1"/>
      <c r="K272" s="3">
        <v>2853.1691916024488</v>
      </c>
      <c r="L272" s="3">
        <v>30.980592617150123</v>
      </c>
      <c r="M272" s="3">
        <v>39.336184455187805</v>
      </c>
    </row>
    <row r="273" spans="1:13" x14ac:dyDescent="0.25">
      <c r="A273">
        <v>0.4249</v>
      </c>
      <c r="B273" s="1">
        <v>68.239860736653952</v>
      </c>
      <c r="C273" s="1">
        <v>-200.26585045223692</v>
      </c>
      <c r="D273" s="1">
        <v>-2868.4856837448683</v>
      </c>
      <c r="E273" s="1">
        <v>2876.7522443976213</v>
      </c>
      <c r="F273" s="1">
        <v>4.8230656108045773</v>
      </c>
      <c r="G273" s="1">
        <v>-31.05663193984299</v>
      </c>
      <c r="H273" s="1">
        <v>-7.2237356558221721</v>
      </c>
      <c r="I273" s="1">
        <v>32.457928029468647</v>
      </c>
      <c r="J273" s="1"/>
      <c r="K273" s="3">
        <v>2868.4856837448683</v>
      </c>
      <c r="L273" s="3">
        <v>31.05663193984299</v>
      </c>
      <c r="M273" s="3">
        <v>39.503532911863154</v>
      </c>
    </row>
    <row r="274" spans="1:13" x14ac:dyDescent="0.25">
      <c r="A274">
        <v>0.42670000000000002</v>
      </c>
      <c r="B274" s="1">
        <v>70.151706564360268</v>
      </c>
      <c r="C274" s="1">
        <v>-203.27483507879745</v>
      </c>
      <c r="D274" s="1">
        <v>-2884.3779021876771</v>
      </c>
      <c r="E274" s="1">
        <v>2892.8508552877393</v>
      </c>
      <c r="F274" s="1">
        <v>4.8122028504198822</v>
      </c>
      <c r="G274" s="1">
        <v>-31.121808502151154</v>
      </c>
      <c r="H274" s="1">
        <v>-7.3540887804385111</v>
      </c>
      <c r="I274" s="1">
        <v>32.555692872930898</v>
      </c>
      <c r="J274" s="1"/>
      <c r="K274" s="3">
        <v>2884.3779021876771</v>
      </c>
      <c r="L274" s="3">
        <v>31.121808502151154</v>
      </c>
      <c r="M274" s="3">
        <v>39.670881368538495</v>
      </c>
    </row>
    <row r="275" spans="1:13" x14ac:dyDescent="0.25">
      <c r="A275">
        <v>0.42849999999999999</v>
      </c>
      <c r="B275" s="1">
        <v>72.204768277067629</v>
      </c>
      <c r="C275" s="1">
        <v>-206.44676111112838</v>
      </c>
      <c r="D275" s="1">
        <v>-2901.2369063047236</v>
      </c>
      <c r="E275" s="1">
        <v>2909.9162518520957</v>
      </c>
      <c r="F275" s="1">
        <v>4.8122028504198822</v>
      </c>
      <c r="G275" s="1">
        <v>-31.176122304074635</v>
      </c>
      <c r="H275" s="1">
        <v>-7.495304665439547</v>
      </c>
      <c r="I275" s="1">
        <v>32.642594956008459</v>
      </c>
      <c r="J275" s="1"/>
      <c r="K275" s="3">
        <v>2901.2369063047236</v>
      </c>
      <c r="L275" s="3">
        <v>31.176122304074635</v>
      </c>
      <c r="M275" s="3">
        <v>39.838229825213837</v>
      </c>
    </row>
    <row r="276" spans="1:13" x14ac:dyDescent="0.25">
      <c r="A276">
        <v>0.43020000000000003</v>
      </c>
      <c r="B276" s="1">
        <v>74.931321133626071</v>
      </c>
      <c r="C276" s="1">
        <v>-211.26982672193296</v>
      </c>
      <c r="D276" s="1">
        <v>-2920.5400315083266</v>
      </c>
      <c r="E276" s="1">
        <v>2929.5669853880081</v>
      </c>
      <c r="F276" s="1">
        <v>4.7578890484964074</v>
      </c>
      <c r="G276" s="1">
        <v>-31.284749907921586</v>
      </c>
      <c r="H276" s="1">
        <v>-7.625657790055886</v>
      </c>
      <c r="I276" s="1">
        <v>32.7512225598554</v>
      </c>
      <c r="J276" s="1"/>
      <c r="K276" s="3">
        <v>2920.5400315083266</v>
      </c>
      <c r="L276" s="3">
        <v>31.284749907921586</v>
      </c>
      <c r="M276" s="3">
        <v>39.996281145407224</v>
      </c>
    </row>
    <row r="277" spans="1:13" x14ac:dyDescent="0.25">
      <c r="A277">
        <v>0.432</v>
      </c>
      <c r="B277" s="1">
        <v>77.570971907106937</v>
      </c>
      <c r="C277" s="1">
        <v>-216.1146178535069</v>
      </c>
      <c r="D277" s="1">
        <v>-2939.7997056703907</v>
      </c>
      <c r="E277" s="1">
        <v>2949.195993403152</v>
      </c>
      <c r="F277" s="1">
        <v>4.7035752465729326</v>
      </c>
      <c r="G277" s="1">
        <v>-31.382514751383834</v>
      </c>
      <c r="H277" s="1">
        <v>-7.7560109146722249</v>
      </c>
      <c r="I277" s="1">
        <v>32.870712924087051</v>
      </c>
      <c r="J277" s="1"/>
      <c r="K277" s="3">
        <v>2939.7997056703907</v>
      </c>
      <c r="L277" s="3">
        <v>31.382514751383834</v>
      </c>
      <c r="M277" s="3">
        <v>40.163629602082565</v>
      </c>
    </row>
    <row r="278" spans="1:13" x14ac:dyDescent="0.25">
      <c r="A278">
        <v>0.43380000000000002</v>
      </c>
      <c r="B278" s="1">
        <v>79.721798463276571</v>
      </c>
      <c r="C278" s="1">
        <v>-219.85140742584198</v>
      </c>
      <c r="D278" s="1">
        <v>-2956.3871407778202</v>
      </c>
      <c r="E278" s="1">
        <v>2966.0658602805834</v>
      </c>
      <c r="F278" s="1">
        <v>4.7035752465729326</v>
      </c>
      <c r="G278" s="1">
        <v>-31.469416834461395</v>
      </c>
      <c r="H278" s="1">
        <v>-7.8755012789038714</v>
      </c>
      <c r="I278" s="1">
        <v>32.979340527933999</v>
      </c>
      <c r="J278" s="1"/>
      <c r="K278" s="3">
        <v>2956.3871407778202</v>
      </c>
      <c r="L278" s="3">
        <v>31.469416834461395</v>
      </c>
      <c r="M278" s="3">
        <v>40.330978058757907</v>
      </c>
    </row>
    <row r="279" spans="1:13" x14ac:dyDescent="0.25">
      <c r="A279">
        <v>0.43559999999999999</v>
      </c>
      <c r="B279" s="1">
        <v>81.003604188670565</v>
      </c>
      <c r="C279" s="1">
        <v>-221.91533189893403</v>
      </c>
      <c r="D279" s="1">
        <v>-2970.2154347475366</v>
      </c>
      <c r="E279" s="1">
        <v>2980.035370135301</v>
      </c>
      <c r="F279" s="1">
        <v>4.7470262881117122</v>
      </c>
      <c r="G279" s="1">
        <v>-31.523730636384872</v>
      </c>
      <c r="H279" s="1">
        <v>-7.9949916431355161</v>
      </c>
      <c r="I279" s="1">
        <v>33.077105371396257</v>
      </c>
      <c r="J279" s="1"/>
      <c r="K279" s="3">
        <v>2970.2154347475366</v>
      </c>
      <c r="L279" s="3">
        <v>31.523730636384872</v>
      </c>
      <c r="M279" s="3">
        <v>40.498326515433256</v>
      </c>
    </row>
    <row r="280" spans="1:13" x14ac:dyDescent="0.25">
      <c r="A280">
        <v>0.43740000000000001</v>
      </c>
      <c r="B280" s="1">
        <v>81.307761479442036</v>
      </c>
      <c r="C280" s="1">
        <v>-222.59968580316982</v>
      </c>
      <c r="D280" s="1">
        <v>-2981.6430586722363</v>
      </c>
      <c r="E280" s="1">
        <v>2991.4955823411547</v>
      </c>
      <c r="F280" s="1">
        <v>4.8556538919586627</v>
      </c>
      <c r="G280" s="1">
        <v>-31.545456157154263</v>
      </c>
      <c r="H280" s="1">
        <v>-8.1144820073671617</v>
      </c>
      <c r="I280" s="1">
        <v>33.142281933704432</v>
      </c>
      <c r="J280" s="1"/>
      <c r="K280" s="3">
        <v>2981.6430586722363</v>
      </c>
      <c r="L280" s="3">
        <v>31.545456157154263</v>
      </c>
      <c r="M280" s="3">
        <v>40.665674972108597</v>
      </c>
    </row>
    <row r="281" spans="1:13" x14ac:dyDescent="0.25">
      <c r="A281">
        <v>0.43919999999999998</v>
      </c>
      <c r="B281" s="1">
        <v>81.742271894829827</v>
      </c>
      <c r="C281" s="1">
        <v>-223.17541210355864</v>
      </c>
      <c r="D281" s="1">
        <v>-2992.2125245265447</v>
      </c>
      <c r="E281" s="1">
        <v>3002.0759109558471</v>
      </c>
      <c r="F281" s="1">
        <v>4.9642814958056123</v>
      </c>
      <c r="G281" s="1">
        <v>-31.578044438308346</v>
      </c>
      <c r="H281" s="1">
        <v>-8.2122468508294162</v>
      </c>
      <c r="I281" s="1">
        <v>33.218321256397289</v>
      </c>
      <c r="J281" s="1"/>
      <c r="K281" s="3">
        <v>2992.2125245265447</v>
      </c>
      <c r="L281" s="3">
        <v>31.578044438308346</v>
      </c>
      <c r="M281" s="3">
        <v>40.833023428783932</v>
      </c>
    </row>
    <row r="282" spans="1:13" x14ac:dyDescent="0.25">
      <c r="A282">
        <v>0.441</v>
      </c>
      <c r="B282" s="1">
        <v>81.514153926751234</v>
      </c>
      <c r="C282" s="1">
        <v>-222.57796028240043</v>
      </c>
      <c r="D282" s="1">
        <v>-3001.5544984573817</v>
      </c>
      <c r="E282" s="1">
        <v>3011.3201200432231</v>
      </c>
      <c r="F282" s="1">
        <v>5.1163601411913424</v>
      </c>
      <c r="G282" s="1">
        <v>-31.59976995907774</v>
      </c>
      <c r="H282" s="1">
        <v>-8.3317372150610609</v>
      </c>
      <c r="I282" s="1">
        <v>33.283497818705463</v>
      </c>
      <c r="J282" s="1"/>
      <c r="K282" s="3">
        <v>3001.5544984573817</v>
      </c>
      <c r="L282" s="3">
        <v>31.59976995907774</v>
      </c>
      <c r="M282" s="3">
        <v>41.000371885459288</v>
      </c>
    </row>
    <row r="283" spans="1:13" x14ac:dyDescent="0.25">
      <c r="A283">
        <v>0.44280000000000003</v>
      </c>
      <c r="B283" s="1">
        <v>81.503291166366552</v>
      </c>
      <c r="C283" s="1">
        <v>-221.69807669124015</v>
      </c>
      <c r="D283" s="1">
        <v>-3010.1903929632149</v>
      </c>
      <c r="E283" s="1">
        <v>3019.8365241848232</v>
      </c>
      <c r="F283" s="1">
        <v>5.2793015469617677</v>
      </c>
      <c r="G283" s="1">
        <v>-31.632358240231824</v>
      </c>
      <c r="H283" s="1">
        <v>-8.4403648189080087</v>
      </c>
      <c r="I283" s="1">
        <v>33.359537141398327</v>
      </c>
      <c r="J283" s="1"/>
      <c r="K283" s="3">
        <v>3010.1903929632149</v>
      </c>
      <c r="L283" s="3">
        <v>31.632358240231824</v>
      </c>
      <c r="M283" s="3">
        <v>41.167720342134629</v>
      </c>
    </row>
    <row r="284" spans="1:13" x14ac:dyDescent="0.25">
      <c r="A284">
        <v>0.4446</v>
      </c>
      <c r="B284" s="1">
        <v>81.840036738292099</v>
      </c>
      <c r="C284" s="1">
        <v>-220.06866263353589</v>
      </c>
      <c r="D284" s="1">
        <v>-3016.5668333090312</v>
      </c>
      <c r="E284" s="1">
        <v>3026.0717486456388</v>
      </c>
      <c r="F284" s="1">
        <v>5.4856939942709717</v>
      </c>
      <c r="G284" s="1">
        <v>-31.686672042155301</v>
      </c>
      <c r="H284" s="1">
        <v>-8.5381296623702667</v>
      </c>
      <c r="I284" s="1">
        <v>33.479027505629979</v>
      </c>
      <c r="J284" s="1"/>
      <c r="K284" s="3">
        <v>3016.5668333090312</v>
      </c>
      <c r="L284" s="3">
        <v>31.686672042155301</v>
      </c>
      <c r="M284" s="3">
        <v>41.335068798809971</v>
      </c>
    </row>
    <row r="285" spans="1:13" x14ac:dyDescent="0.25">
      <c r="A285">
        <v>0.44640000000000002</v>
      </c>
      <c r="B285" s="1">
        <v>81.763997415599221</v>
      </c>
      <c r="C285" s="1">
        <v>-217.8417967546734</v>
      </c>
      <c r="D285" s="1">
        <v>-3021.9873507409934</v>
      </c>
      <c r="E285" s="1">
        <v>3031.2967363906773</v>
      </c>
      <c r="F285" s="1">
        <v>5.7029492019648726</v>
      </c>
      <c r="G285" s="1">
        <v>-31.730123083694082</v>
      </c>
      <c r="H285" s="1">
        <v>-8.625031745447826</v>
      </c>
      <c r="I285" s="1">
        <v>33.587655109476927</v>
      </c>
      <c r="J285" s="1"/>
      <c r="K285" s="3">
        <v>3021.9873507409934</v>
      </c>
      <c r="L285" s="3">
        <v>31.730123083694082</v>
      </c>
      <c r="M285" s="3">
        <v>41.502417255485312</v>
      </c>
    </row>
    <row r="286" spans="1:13" x14ac:dyDescent="0.25">
      <c r="A286">
        <v>0.44819999999999999</v>
      </c>
      <c r="B286" s="1">
        <v>81.992115383677827</v>
      </c>
      <c r="C286" s="1">
        <v>-215.99512748927526</v>
      </c>
      <c r="D286" s="1">
        <v>-3028.9721056683525</v>
      </c>
      <c r="E286" s="1">
        <v>3038.1402754330352</v>
      </c>
      <c r="F286" s="1">
        <v>5.8767533681199913</v>
      </c>
      <c r="G286" s="1">
        <v>-31.784436885617552</v>
      </c>
      <c r="H286" s="1">
        <v>-8.7227965889100805</v>
      </c>
      <c r="I286" s="1">
        <v>33.696282713323868</v>
      </c>
      <c r="J286" s="1"/>
      <c r="K286" s="3">
        <v>3028.9721056683525</v>
      </c>
      <c r="L286" s="3">
        <v>31.784436885617552</v>
      </c>
      <c r="M286" s="3">
        <v>41.669765712160661</v>
      </c>
    </row>
    <row r="287" spans="1:13" x14ac:dyDescent="0.25">
      <c r="A287">
        <v>0.45</v>
      </c>
      <c r="B287" s="1">
        <v>82.459214080219695</v>
      </c>
      <c r="C287" s="1">
        <v>-215.03920457542213</v>
      </c>
      <c r="D287" s="1">
        <v>-3037.4341960080301</v>
      </c>
      <c r="E287" s="1">
        <v>3046.5263264500195</v>
      </c>
      <c r="F287" s="1">
        <v>5.996243732351636</v>
      </c>
      <c r="G287" s="1">
        <v>-31.83875068754103</v>
      </c>
      <c r="H287" s="1">
        <v>-8.8314241927570301</v>
      </c>
      <c r="I287" s="1">
        <v>33.815773077555519</v>
      </c>
      <c r="J287" s="1"/>
      <c r="K287" s="3">
        <v>3037.4341960080301</v>
      </c>
      <c r="L287" s="3">
        <v>31.83875068754103</v>
      </c>
      <c r="M287" s="3">
        <v>41.837114168836003</v>
      </c>
    </row>
    <row r="288" spans="1:13" x14ac:dyDescent="0.25">
      <c r="A288">
        <v>0.45179999999999998</v>
      </c>
      <c r="B288" s="1">
        <v>83.252195588302428</v>
      </c>
      <c r="C288" s="1">
        <v>-215.4411267096558</v>
      </c>
      <c r="D288" s="1">
        <v>-3047.9058970188753</v>
      </c>
      <c r="E288" s="1">
        <v>3057.0306157420196</v>
      </c>
      <c r="F288" s="1">
        <v>6.0505575342751126</v>
      </c>
      <c r="G288" s="1">
        <v>-31.903927249849197</v>
      </c>
      <c r="H288" s="1">
        <v>-8.9291890362192863</v>
      </c>
      <c r="I288" s="1">
        <v>33.91353792101777</v>
      </c>
      <c r="J288" s="1"/>
      <c r="K288" s="3">
        <v>3047.9058970188753</v>
      </c>
      <c r="L288" s="3">
        <v>31.903927249849197</v>
      </c>
      <c r="M288" s="3">
        <v>42.004462625511344</v>
      </c>
    </row>
    <row r="289" spans="1:13" x14ac:dyDescent="0.25">
      <c r="A289">
        <v>0.4536</v>
      </c>
      <c r="B289" s="1">
        <v>84.392785428695404</v>
      </c>
      <c r="C289" s="1">
        <v>-217.24434493351521</v>
      </c>
      <c r="D289" s="1">
        <v>-3060.6479149501224</v>
      </c>
      <c r="E289" s="1">
        <v>3069.8921240374984</v>
      </c>
      <c r="F289" s="1">
        <v>6.0831458154291962</v>
      </c>
      <c r="G289" s="1">
        <v>-31.969103812157368</v>
      </c>
      <c r="H289" s="1">
        <v>-9.0378166400662359</v>
      </c>
      <c r="I289" s="1">
        <v>34.011302764480028</v>
      </c>
      <c r="J289" s="1"/>
      <c r="K289" s="3">
        <v>3060.6479149501224</v>
      </c>
      <c r="L289" s="3">
        <v>31.969103812157368</v>
      </c>
      <c r="M289" s="3">
        <v>42.171811082186693</v>
      </c>
    </row>
    <row r="290" spans="1:13" x14ac:dyDescent="0.25">
      <c r="A290">
        <v>0.45529999999999998</v>
      </c>
      <c r="B290" s="1">
        <v>85.750630476782291</v>
      </c>
      <c r="C290" s="1">
        <v>-219.30826940660722</v>
      </c>
      <c r="D290" s="1">
        <v>-3073.7592667344502</v>
      </c>
      <c r="E290" s="1">
        <v>3083.1555544672115</v>
      </c>
      <c r="F290" s="1">
        <v>6.1157340965832816</v>
      </c>
      <c r="G290" s="1">
        <v>-32.034280374465531</v>
      </c>
      <c r="H290" s="1">
        <v>-9.1573070042978788</v>
      </c>
      <c r="I290" s="1">
        <v>34.109067607942286</v>
      </c>
      <c r="J290" s="1"/>
      <c r="K290" s="3">
        <v>3073.7592667344502</v>
      </c>
      <c r="L290" s="3">
        <v>32.034280374465531</v>
      </c>
      <c r="M290" s="3">
        <v>42.329862402380073</v>
      </c>
    </row>
    <row r="291" spans="1:13" x14ac:dyDescent="0.25">
      <c r="A291">
        <v>0.45710000000000001</v>
      </c>
      <c r="B291" s="1">
        <v>87.814554949874335</v>
      </c>
      <c r="C291" s="1">
        <v>-222.26294023124427</v>
      </c>
      <c r="D291" s="1">
        <v>-3088.195875285709</v>
      </c>
      <c r="E291" s="1">
        <v>3097.8311437469338</v>
      </c>
      <c r="F291" s="1">
        <v>6.1157340965832816</v>
      </c>
      <c r="G291" s="1">
        <v>-32.110319697158403</v>
      </c>
      <c r="H291" s="1">
        <v>-9.2767973685295235</v>
      </c>
      <c r="I291" s="1">
        <v>34.217695211789227</v>
      </c>
      <c r="J291" s="1"/>
      <c r="K291" s="3">
        <v>3088.195875285709</v>
      </c>
      <c r="L291" s="3">
        <v>32.110319697158403</v>
      </c>
      <c r="M291" s="3">
        <v>42.497210859055414</v>
      </c>
    </row>
    <row r="292" spans="1:13" x14ac:dyDescent="0.25">
      <c r="A292">
        <v>0.45889999999999997</v>
      </c>
      <c r="B292" s="1">
        <v>90.378166400662352</v>
      </c>
      <c r="C292" s="1">
        <v>-226.54286782281412</v>
      </c>
      <c r="D292" s="1">
        <v>-3104.989702840448</v>
      </c>
      <c r="E292" s="1">
        <v>3114.9399913528287</v>
      </c>
      <c r="F292" s="1">
        <v>6.0831458154291962</v>
      </c>
      <c r="G292" s="1">
        <v>-32.229810061390047</v>
      </c>
      <c r="H292" s="1">
        <v>-9.3854249723764767</v>
      </c>
      <c r="I292" s="1">
        <v>34.348048336405576</v>
      </c>
      <c r="J292" s="1"/>
      <c r="K292" s="3">
        <v>3104.989702840448</v>
      </c>
      <c r="L292" s="3">
        <v>32.229810061390047</v>
      </c>
      <c r="M292" s="3">
        <v>42.664559315730763</v>
      </c>
    </row>
    <row r="293" spans="1:13" x14ac:dyDescent="0.25">
      <c r="A293">
        <v>0.4607</v>
      </c>
      <c r="B293" s="1">
        <v>92.996091653373853</v>
      </c>
      <c r="C293" s="1">
        <v>-230.52950088399717</v>
      </c>
      <c r="D293" s="1">
        <v>-3121.9899228424961</v>
      </c>
      <c r="E293" s="1">
        <v>3132.2443686456468</v>
      </c>
      <c r="F293" s="1">
        <v>6.0505575342751126</v>
      </c>
      <c r="G293" s="1">
        <v>-32.338437665237002</v>
      </c>
      <c r="H293" s="1">
        <v>-9.5049153366081214</v>
      </c>
      <c r="I293" s="1">
        <v>34.47840146102191</v>
      </c>
      <c r="J293" s="1"/>
      <c r="K293" s="3">
        <v>3121.9899228424961</v>
      </c>
      <c r="L293" s="3">
        <v>32.338437665237002</v>
      </c>
      <c r="M293" s="3">
        <v>42.831907772406105</v>
      </c>
    </row>
    <row r="294" spans="1:13" x14ac:dyDescent="0.25">
      <c r="A294">
        <v>0.46250000000000002</v>
      </c>
      <c r="B294" s="1">
        <v>95.309859615313883</v>
      </c>
      <c r="C294" s="1">
        <v>-233.91868212402198</v>
      </c>
      <c r="D294" s="1">
        <v>-3138.5664951895401</v>
      </c>
      <c r="E294" s="1">
        <v>3149.0816472419247</v>
      </c>
      <c r="F294" s="1">
        <v>6.0505575342751126</v>
      </c>
      <c r="G294" s="1">
        <v>-32.425339748314556</v>
      </c>
      <c r="H294" s="1">
        <v>-9.6244057008397643</v>
      </c>
      <c r="I294" s="1">
        <v>34.608754585638252</v>
      </c>
      <c r="J294" s="1"/>
      <c r="K294" s="3">
        <v>3138.5664951895401</v>
      </c>
      <c r="L294" s="3">
        <v>32.425339748314556</v>
      </c>
      <c r="M294" s="3">
        <v>42.999256229081446</v>
      </c>
    </row>
    <row r="295" spans="1:13" x14ac:dyDescent="0.25">
      <c r="A295">
        <v>0.46429999999999999</v>
      </c>
      <c r="B295" s="1">
        <v>97.286882005328366</v>
      </c>
      <c r="C295" s="1">
        <v>-237.8075503417428</v>
      </c>
      <c r="D295" s="1">
        <v>-3155.6101662331266</v>
      </c>
      <c r="E295" s="1">
        <v>3166.4077500555131</v>
      </c>
      <c r="F295" s="1">
        <v>6.0614202946598068</v>
      </c>
      <c r="G295" s="1">
        <v>-32.50137907100742</v>
      </c>
      <c r="H295" s="1">
        <v>-9.7330333046867157</v>
      </c>
      <c r="I295" s="1">
        <v>34.7173821894852</v>
      </c>
      <c r="J295" s="1"/>
      <c r="K295" s="3">
        <v>3155.6101662331266</v>
      </c>
      <c r="L295" s="3">
        <v>32.50137907100742</v>
      </c>
      <c r="M295" s="3">
        <v>43.166604685756788</v>
      </c>
    </row>
    <row r="296" spans="1:13" x14ac:dyDescent="0.25">
      <c r="A296">
        <v>0.46610000000000001</v>
      </c>
      <c r="B296" s="1">
        <v>99.915670018424564</v>
      </c>
      <c r="C296" s="1">
        <v>-241.94626204831158</v>
      </c>
      <c r="D296" s="1">
        <v>-3172.5452096728659</v>
      </c>
      <c r="E296" s="1">
        <v>3183.6686763067937</v>
      </c>
      <c r="F296" s="1">
        <v>6.0722830550445019</v>
      </c>
      <c r="G296" s="1">
        <v>-32.599143914469678</v>
      </c>
      <c r="H296" s="1">
        <v>-9.8525236689183586</v>
      </c>
      <c r="I296" s="1">
        <v>34.836872553716844</v>
      </c>
      <c r="J296" s="1"/>
      <c r="K296" s="3">
        <v>3172.5452096728659</v>
      </c>
      <c r="L296" s="3">
        <v>32.599143914469678</v>
      </c>
      <c r="M296" s="3">
        <v>43.333953142432136</v>
      </c>
    </row>
    <row r="297" spans="1:13" x14ac:dyDescent="0.25">
      <c r="A297">
        <v>0.46789999999999998</v>
      </c>
      <c r="B297" s="1">
        <v>103.04414500921672</v>
      </c>
      <c r="C297" s="1">
        <v>-246.08497375488037</v>
      </c>
      <c r="D297" s="1">
        <v>-3189.7844104033766</v>
      </c>
      <c r="E297" s="1">
        <v>3201.2554853696147</v>
      </c>
      <c r="F297" s="1">
        <v>6.1157340965832816</v>
      </c>
      <c r="G297" s="1">
        <v>-32.686045997547232</v>
      </c>
      <c r="H297" s="1">
        <v>-9.9502885123806148</v>
      </c>
      <c r="I297" s="1">
        <v>34.967225678333186</v>
      </c>
      <c r="J297" s="1"/>
      <c r="K297" s="3">
        <v>3189.7844104033766</v>
      </c>
      <c r="L297" s="3">
        <v>32.686045997547232</v>
      </c>
      <c r="M297" s="3">
        <v>43.501301599107478</v>
      </c>
    </row>
    <row r="298" spans="1:13" x14ac:dyDescent="0.25">
      <c r="A298">
        <v>0.46970000000000001</v>
      </c>
      <c r="B298" s="1">
        <v>106.1508944792395</v>
      </c>
      <c r="C298" s="1">
        <v>-250.31058754452678</v>
      </c>
      <c r="D298" s="1">
        <v>-3206.5565124373461</v>
      </c>
      <c r="E298" s="1">
        <v>3218.386058496279</v>
      </c>
      <c r="F298" s="1">
        <v>6.1483223777373661</v>
      </c>
      <c r="G298" s="1">
        <v>-32.794673601394187</v>
      </c>
      <c r="H298" s="1">
        <v>-10.048053355842869</v>
      </c>
      <c r="I298" s="1">
        <v>35.097578802949528</v>
      </c>
      <c r="J298" s="1"/>
      <c r="K298" s="3">
        <v>3206.5565124373461</v>
      </c>
      <c r="L298" s="3">
        <v>32.794673601394187</v>
      </c>
      <c r="M298" s="3">
        <v>43.66865005578282</v>
      </c>
    </row>
    <row r="299" spans="1:13" x14ac:dyDescent="0.25">
      <c r="A299">
        <v>0.47149999999999997</v>
      </c>
      <c r="B299" s="1">
        <v>108.77968249233567</v>
      </c>
      <c r="C299" s="1">
        <v>-254.41671096994148</v>
      </c>
      <c r="D299" s="1">
        <v>-3221.2864155189923</v>
      </c>
      <c r="E299" s="1">
        <v>3233.4527071498505</v>
      </c>
      <c r="F299" s="1">
        <v>6.1809106588914524</v>
      </c>
      <c r="G299" s="1">
        <v>-32.881575684471748</v>
      </c>
      <c r="H299" s="1">
        <v>-10.145818199305124</v>
      </c>
      <c r="I299" s="1">
        <v>35.217069167181172</v>
      </c>
      <c r="J299" s="1"/>
      <c r="K299" s="3">
        <v>3221.2864155189923</v>
      </c>
      <c r="L299" s="3">
        <v>32.881575684471748</v>
      </c>
      <c r="M299" s="3">
        <v>43.835998512458168</v>
      </c>
    </row>
    <row r="300" spans="1:13" x14ac:dyDescent="0.25">
      <c r="A300">
        <v>0.4733</v>
      </c>
      <c r="B300" s="1">
        <v>111.51709810927882</v>
      </c>
      <c r="C300" s="1">
        <v>-258.2512653857388</v>
      </c>
      <c r="D300" s="1">
        <v>-3235.0278074056323</v>
      </c>
      <c r="E300" s="1">
        <v>3247.5308446084155</v>
      </c>
      <c r="F300" s="1">
        <v>6.2352244608149272</v>
      </c>
      <c r="G300" s="1">
        <v>-32.979340527933999</v>
      </c>
      <c r="H300" s="1">
        <v>-10.232720282382685</v>
      </c>
      <c r="I300" s="1">
        <v>35.336559531412817</v>
      </c>
      <c r="J300" s="1"/>
      <c r="K300" s="3">
        <v>3235.0278074056323</v>
      </c>
      <c r="L300" s="3">
        <v>32.979340527933999</v>
      </c>
      <c r="M300" s="3">
        <v>44.00334696913351</v>
      </c>
    </row>
    <row r="301" spans="1:13" x14ac:dyDescent="0.25">
      <c r="A301">
        <v>0.47510000000000002</v>
      </c>
      <c r="B301" s="1">
        <v>114.34141580929952</v>
      </c>
      <c r="C301" s="1">
        <v>-261.22766173114525</v>
      </c>
      <c r="D301" s="1">
        <v>-3248.3346888768833</v>
      </c>
      <c r="E301" s="1">
        <v>3261.1201578496689</v>
      </c>
      <c r="F301" s="1">
        <v>6.3329893042771817</v>
      </c>
      <c r="G301" s="1">
        <v>-33.066242611011567</v>
      </c>
      <c r="H301" s="1">
        <v>-10.319622365460244</v>
      </c>
      <c r="I301" s="1">
        <v>35.466912656029152</v>
      </c>
      <c r="J301" s="1"/>
      <c r="K301" s="3">
        <v>3248.3346888768833</v>
      </c>
      <c r="L301" s="3">
        <v>33.066242611011567</v>
      </c>
      <c r="M301" s="3">
        <v>44.170695425808859</v>
      </c>
    </row>
    <row r="302" spans="1:13" x14ac:dyDescent="0.25">
      <c r="A302">
        <v>0.47689999999999999</v>
      </c>
      <c r="B302" s="1">
        <v>116.92675278085692</v>
      </c>
      <c r="C302" s="1">
        <v>-263.51970417231587</v>
      </c>
      <c r="D302" s="1">
        <v>-3260.8920398815908</v>
      </c>
      <c r="E302" s="1">
        <v>3273.9164895828399</v>
      </c>
      <c r="F302" s="1">
        <v>6.4416169081241321</v>
      </c>
      <c r="G302" s="1">
        <v>-33.153144694089121</v>
      </c>
      <c r="H302" s="1">
        <v>-10.4173872089225</v>
      </c>
      <c r="I302" s="1">
        <v>35.586403020260796</v>
      </c>
      <c r="J302" s="1"/>
      <c r="K302" s="3">
        <v>3260.8920398815908</v>
      </c>
      <c r="L302" s="3">
        <v>33.153144694089121</v>
      </c>
      <c r="M302" s="3">
        <v>44.3380438824842</v>
      </c>
    </row>
    <row r="303" spans="1:13" x14ac:dyDescent="0.25">
      <c r="A303">
        <v>0.47860000000000003</v>
      </c>
      <c r="B303" s="1">
        <v>118.79514756702447</v>
      </c>
      <c r="C303" s="1">
        <v>-264.73633333540175</v>
      </c>
      <c r="D303" s="1">
        <v>-3271.4615057358988</v>
      </c>
      <c r="E303" s="1">
        <v>3284.6054458013796</v>
      </c>
      <c r="F303" s="1">
        <v>6.5719700327404711</v>
      </c>
      <c r="G303" s="1">
        <v>-33.240046777166683</v>
      </c>
      <c r="H303" s="1">
        <v>-10.493426531615366</v>
      </c>
      <c r="I303" s="1">
        <v>35.716756144877145</v>
      </c>
      <c r="J303" s="1"/>
      <c r="K303" s="3">
        <v>3271.4615057358988</v>
      </c>
      <c r="L303" s="3">
        <v>33.240046777166683</v>
      </c>
      <c r="M303" s="3">
        <v>44.49609520267758</v>
      </c>
    </row>
    <row r="304" spans="1:13" x14ac:dyDescent="0.25">
      <c r="A304">
        <v>0.48039999999999999</v>
      </c>
      <c r="B304" s="1">
        <v>120.04436501126439</v>
      </c>
      <c r="C304" s="1">
        <v>-264.35613672193739</v>
      </c>
      <c r="D304" s="1">
        <v>-3280.7926169063512</v>
      </c>
      <c r="E304" s="1">
        <v>3293.9256942114475</v>
      </c>
      <c r="F304" s="1">
        <v>6.6805976365874216</v>
      </c>
      <c r="G304" s="1">
        <v>-33.316086099859547</v>
      </c>
      <c r="H304" s="1">
        <v>-10.558603093923535</v>
      </c>
      <c r="I304" s="1">
        <v>35.814520988339396</v>
      </c>
      <c r="J304" s="1"/>
      <c r="K304" s="3">
        <v>3280.7926169063512</v>
      </c>
      <c r="L304" s="3">
        <v>33.316086099859547</v>
      </c>
      <c r="M304" s="3">
        <v>44.663443659352922</v>
      </c>
    </row>
    <row r="305" spans="1:13" x14ac:dyDescent="0.25">
      <c r="A305">
        <v>0.48220000000000002</v>
      </c>
      <c r="B305" s="1">
        <v>121.74981839166151</v>
      </c>
      <c r="C305" s="1">
        <v>-264.44303880501496</v>
      </c>
      <c r="D305" s="1">
        <v>-3290.3735715656526</v>
      </c>
      <c r="E305" s="1">
        <v>3303.5500999122878</v>
      </c>
      <c r="F305" s="1">
        <v>6.8000880008190663</v>
      </c>
      <c r="G305" s="1">
        <v>-33.392125422552411</v>
      </c>
      <c r="H305" s="1">
        <v>-10.623779656231704</v>
      </c>
      <c r="I305" s="1">
        <v>35.934011352571041</v>
      </c>
      <c r="J305" s="1"/>
      <c r="K305" s="3">
        <v>3290.3735715656526</v>
      </c>
      <c r="L305" s="3">
        <v>33.392125422552411</v>
      </c>
      <c r="M305" s="3">
        <v>44.83079211602827</v>
      </c>
    </row>
    <row r="306" spans="1:13" x14ac:dyDescent="0.25">
      <c r="A306">
        <v>0.48399999999999999</v>
      </c>
      <c r="B306" s="1">
        <v>124.02013531206276</v>
      </c>
      <c r="C306" s="1">
        <v>-264.9644513034803</v>
      </c>
      <c r="D306" s="1">
        <v>-3300.3347228384177</v>
      </c>
      <c r="E306" s="1">
        <v>3313.6090160285153</v>
      </c>
      <c r="F306" s="1">
        <v>6.9304411254354061</v>
      </c>
      <c r="G306" s="1">
        <v>-33.479027505629979</v>
      </c>
      <c r="H306" s="1">
        <v>-10.688956218539873</v>
      </c>
      <c r="I306" s="1">
        <v>36.053501716802685</v>
      </c>
      <c r="J306" s="1"/>
      <c r="K306" s="3">
        <v>3300.3347228384177</v>
      </c>
      <c r="L306" s="3">
        <v>33.479027505629979</v>
      </c>
      <c r="M306" s="3">
        <v>44.998140572703612</v>
      </c>
    </row>
    <row r="307" spans="1:13" x14ac:dyDescent="0.25">
      <c r="A307">
        <v>0.48580000000000001</v>
      </c>
      <c r="B307" s="1">
        <v>126.48598191938852</v>
      </c>
      <c r="C307" s="1">
        <v>-265.65966796810079</v>
      </c>
      <c r="D307" s="1">
        <v>-3310.6543452038782</v>
      </c>
      <c r="E307" s="1">
        <v>3324.0372659978225</v>
      </c>
      <c r="F307" s="1">
        <v>7.0716570104364411</v>
      </c>
      <c r="G307" s="1">
        <v>-33.565929588707533</v>
      </c>
      <c r="H307" s="1">
        <v>-10.754132780848046</v>
      </c>
      <c r="I307" s="1">
        <v>36.17299208103433</v>
      </c>
      <c r="J307" s="1"/>
      <c r="K307" s="3">
        <v>3310.6543452038782</v>
      </c>
      <c r="L307" s="3">
        <v>33.565929588707533</v>
      </c>
      <c r="M307" s="3">
        <v>45.165489029378953</v>
      </c>
    </row>
    <row r="308" spans="1:13" x14ac:dyDescent="0.25">
      <c r="A308">
        <v>0.48759999999999998</v>
      </c>
      <c r="B308" s="1">
        <v>129.06045613056125</v>
      </c>
      <c r="C308" s="1">
        <v>-266.0398645815651</v>
      </c>
      <c r="D308" s="1">
        <v>-3320.3113391858719</v>
      </c>
      <c r="E308" s="1">
        <v>3333.7811620628941</v>
      </c>
      <c r="F308" s="1">
        <v>7.2237356558221721</v>
      </c>
      <c r="G308" s="1">
        <v>-33.652831671785094</v>
      </c>
      <c r="H308" s="1">
        <v>-10.819309343156215</v>
      </c>
      <c r="I308" s="1">
        <v>36.314207966035369</v>
      </c>
      <c r="J308" s="1"/>
      <c r="K308" s="3">
        <v>3320.3113391858719</v>
      </c>
      <c r="L308" s="3">
        <v>33.652831671785094</v>
      </c>
      <c r="M308" s="3">
        <v>45.332837486054295</v>
      </c>
    </row>
    <row r="309" spans="1:13" x14ac:dyDescent="0.25">
      <c r="A309">
        <v>0.4894</v>
      </c>
      <c r="B309" s="1">
        <v>131.2547337282696</v>
      </c>
      <c r="C309" s="1">
        <v>-265.75743281156304</v>
      </c>
      <c r="D309" s="1">
        <v>-3328.9906847332436</v>
      </c>
      <c r="E309" s="1">
        <v>3342.4930958914192</v>
      </c>
      <c r="F309" s="1">
        <v>7.419265342746681</v>
      </c>
      <c r="G309" s="1">
        <v>-33.728870994477958</v>
      </c>
      <c r="H309" s="1">
        <v>-10.884485905464384</v>
      </c>
      <c r="I309" s="1">
        <v>36.433698330267006</v>
      </c>
      <c r="J309" s="1"/>
      <c r="K309" s="3">
        <v>3328.9906847332436</v>
      </c>
      <c r="L309" s="3">
        <v>33.728870994477958</v>
      </c>
      <c r="M309" s="3">
        <v>45.500185942729644</v>
      </c>
    </row>
    <row r="310" spans="1:13" x14ac:dyDescent="0.25">
      <c r="A310">
        <v>0.49120000000000003</v>
      </c>
      <c r="B310" s="1">
        <v>133.44901132597801</v>
      </c>
      <c r="C310" s="1">
        <v>-264.70374505424763</v>
      </c>
      <c r="D310" s="1">
        <v>-3336.0514789832951</v>
      </c>
      <c r="E310" s="1">
        <v>3349.5104390999322</v>
      </c>
      <c r="F310" s="1">
        <v>7.625657790055886</v>
      </c>
      <c r="G310" s="1">
        <v>-33.804910317170823</v>
      </c>
      <c r="H310" s="1">
        <v>-10.927936947003165</v>
      </c>
      <c r="I310" s="1">
        <v>36.564051454883348</v>
      </c>
      <c r="J310" s="1"/>
      <c r="K310" s="3">
        <v>3336.0514789832951</v>
      </c>
      <c r="L310" s="3">
        <v>33.804910317170823</v>
      </c>
      <c r="M310" s="3">
        <v>45.667534399404992</v>
      </c>
    </row>
    <row r="311" spans="1:13" x14ac:dyDescent="0.25">
      <c r="A311">
        <v>0.49299999999999999</v>
      </c>
      <c r="B311" s="1">
        <v>135.46948475753129</v>
      </c>
      <c r="C311" s="1">
        <v>-262.10754532230555</v>
      </c>
      <c r="D311" s="1">
        <v>-3341.4285453737189</v>
      </c>
      <c r="E311" s="1">
        <v>3354.7462896053557</v>
      </c>
      <c r="F311" s="1">
        <v>7.8863640392885657</v>
      </c>
      <c r="G311" s="1">
        <v>-33.891812400248384</v>
      </c>
      <c r="H311" s="1">
        <v>-10.971387988541943</v>
      </c>
      <c r="I311" s="1">
        <v>36.705267339884387</v>
      </c>
      <c r="J311" s="1"/>
      <c r="K311" s="3">
        <v>3341.4285453737189</v>
      </c>
      <c r="L311" s="3">
        <v>33.891812400248384</v>
      </c>
      <c r="M311" s="3">
        <v>45.834882856080327</v>
      </c>
    </row>
    <row r="312" spans="1:13" x14ac:dyDescent="0.25">
      <c r="A312">
        <v>0.49480000000000002</v>
      </c>
      <c r="B312" s="1">
        <v>136.15383866176705</v>
      </c>
      <c r="C312" s="1">
        <v>-257.13240106611522</v>
      </c>
      <c r="D312" s="1">
        <v>-3343.7966271375826</v>
      </c>
      <c r="E312" s="1">
        <v>3356.7450375161388</v>
      </c>
      <c r="F312" s="1">
        <v>8.2448351319834998</v>
      </c>
      <c r="G312" s="1">
        <v>-33.935263441787164</v>
      </c>
      <c r="H312" s="1">
        <v>-11.025701790465419</v>
      </c>
      <c r="I312" s="1">
        <v>36.835620464500721</v>
      </c>
      <c r="J312" s="1"/>
      <c r="K312" s="3">
        <v>3343.7966271375826</v>
      </c>
      <c r="L312" s="3">
        <v>33.935263441787164</v>
      </c>
      <c r="M312" s="3">
        <v>46.002231312755683</v>
      </c>
    </row>
    <row r="313" spans="1:13" x14ac:dyDescent="0.25">
      <c r="A313">
        <v>0.49659999999999999</v>
      </c>
      <c r="B313" s="1">
        <v>136.18642694292114</v>
      </c>
      <c r="C313" s="1">
        <v>-251.78792295684528</v>
      </c>
      <c r="D313" s="1">
        <v>-3344.7199617702818</v>
      </c>
      <c r="E313" s="1">
        <v>3357.2990382957587</v>
      </c>
      <c r="F313" s="1">
        <v>8.6141689850631291</v>
      </c>
      <c r="G313" s="1">
        <v>-33.956988962556551</v>
      </c>
      <c r="H313" s="1">
        <v>-11.058290071619503</v>
      </c>
      <c r="I313" s="1">
        <v>36.96597358911707</v>
      </c>
      <c r="J313" s="1"/>
      <c r="K313" s="3">
        <v>3344.7199617702818</v>
      </c>
      <c r="L313" s="3">
        <v>33.956988962556551</v>
      </c>
      <c r="M313" s="3">
        <v>46.169579769431017</v>
      </c>
    </row>
    <row r="314" spans="1:13" x14ac:dyDescent="0.25">
      <c r="A314">
        <v>0.49840000000000001</v>
      </c>
      <c r="B314" s="1">
        <v>136.31678006753748</v>
      </c>
      <c r="C314" s="1">
        <v>-246.23705240026615</v>
      </c>
      <c r="D314" s="1">
        <v>-3345.7519240068277</v>
      </c>
      <c r="E314" s="1">
        <v>3357.9508039188404</v>
      </c>
      <c r="F314" s="1">
        <v>8.9943655985274535</v>
      </c>
      <c r="G314" s="1">
        <v>-33.989577243710634</v>
      </c>
      <c r="H314" s="1">
        <v>-11.101741113158283</v>
      </c>
      <c r="I314" s="1">
        <v>37.107189474118094</v>
      </c>
      <c r="J314" s="1"/>
      <c r="K314" s="3">
        <v>3345.7519240068277</v>
      </c>
      <c r="L314" s="3">
        <v>33.989577243710634</v>
      </c>
      <c r="M314" s="3">
        <v>46.336928226106366</v>
      </c>
    </row>
    <row r="315" spans="1:13" x14ac:dyDescent="0.25">
      <c r="A315">
        <v>0.50019999999999998</v>
      </c>
      <c r="B315" s="1">
        <v>136.89250636792633</v>
      </c>
      <c r="C315" s="1">
        <v>-240.14304382445226</v>
      </c>
      <c r="D315" s="1">
        <v>-3347.4899656683788</v>
      </c>
      <c r="E315" s="1">
        <v>3359.3195117273121</v>
      </c>
      <c r="F315" s="1">
        <v>9.3854249723764767</v>
      </c>
      <c r="G315" s="1">
        <v>-34.043891045634119</v>
      </c>
      <c r="H315" s="1">
        <v>-11.145192154697066</v>
      </c>
      <c r="I315" s="1">
        <v>37.270130879888526</v>
      </c>
      <c r="J315" s="1"/>
      <c r="K315" s="3">
        <v>3347.4899656683788</v>
      </c>
      <c r="L315" s="3">
        <v>34.043891045634119</v>
      </c>
      <c r="M315" s="3">
        <v>46.504276682781708</v>
      </c>
    </row>
    <row r="316" spans="1:13" x14ac:dyDescent="0.25">
      <c r="A316">
        <v>0.502</v>
      </c>
      <c r="B316" s="1">
        <v>138.14172381216625</v>
      </c>
      <c r="C316" s="1">
        <v>-236.56919565788758</v>
      </c>
      <c r="D316" s="1">
        <v>-3351.7047166976404</v>
      </c>
      <c r="E316" s="1">
        <v>3363.3170075488797</v>
      </c>
      <c r="F316" s="1">
        <v>9.6352684612244595</v>
      </c>
      <c r="G316" s="1">
        <v>-34.087342087172892</v>
      </c>
      <c r="H316" s="1">
        <v>-11.199505956620539</v>
      </c>
      <c r="I316" s="1">
        <v>37.389621244120171</v>
      </c>
      <c r="J316" s="1"/>
      <c r="K316" s="3">
        <v>3351.7047166976404</v>
      </c>
      <c r="L316" s="3">
        <v>34.087342087172892</v>
      </c>
      <c r="M316" s="3">
        <v>46.671625139457056</v>
      </c>
    </row>
    <row r="317" spans="1:13" x14ac:dyDescent="0.25">
      <c r="A317">
        <v>0.50370000000000004</v>
      </c>
      <c r="B317" s="1">
        <v>139.28231365255922</v>
      </c>
      <c r="C317" s="1">
        <v>-233.04966129324643</v>
      </c>
      <c r="D317" s="1">
        <v>-3355.7239380399774</v>
      </c>
      <c r="E317" s="1">
        <v>3367.1624247250616</v>
      </c>
      <c r="F317" s="1">
        <v>9.8633864293030555</v>
      </c>
      <c r="G317" s="1">
        <v>-34.130793128711673</v>
      </c>
      <c r="H317" s="1">
        <v>-11.242956998159318</v>
      </c>
      <c r="I317" s="1">
        <v>37.498248847967126</v>
      </c>
      <c r="J317" s="1"/>
      <c r="K317" s="3">
        <v>3355.7239380399774</v>
      </c>
      <c r="L317" s="3">
        <v>34.130793128711673</v>
      </c>
      <c r="M317" s="3">
        <v>46.829676459650436</v>
      </c>
    </row>
    <row r="318" spans="1:13" x14ac:dyDescent="0.25">
      <c r="A318">
        <v>0.50549999999999995</v>
      </c>
      <c r="B318" s="1">
        <v>140.25996208718178</v>
      </c>
      <c r="C318" s="1">
        <v>-229.50840140783586</v>
      </c>
      <c r="D318" s="1">
        <v>-3359.8735125069315</v>
      </c>
      <c r="E318" s="1">
        <v>3371.1164695050902</v>
      </c>
      <c r="F318" s="1">
        <v>10.080641636996956</v>
      </c>
      <c r="G318" s="1">
        <v>-34.163381409865757</v>
      </c>
      <c r="H318" s="1">
        <v>-11.286408039698099</v>
      </c>
      <c r="I318" s="1">
        <v>37.606876451814067</v>
      </c>
      <c r="J318" s="1"/>
      <c r="K318" s="3">
        <v>3359.8735125069315</v>
      </c>
      <c r="L318" s="3">
        <v>34.163381409865757</v>
      </c>
      <c r="M318" s="3">
        <v>46.997024916325771</v>
      </c>
    </row>
    <row r="319" spans="1:13" x14ac:dyDescent="0.25">
      <c r="A319">
        <v>0.50729999999999997</v>
      </c>
      <c r="B319" s="1">
        <v>141.27019880295839</v>
      </c>
      <c r="C319" s="1">
        <v>-226.27129881319678</v>
      </c>
      <c r="D319" s="1">
        <v>-3364.685715357351</v>
      </c>
      <c r="E319" s="1">
        <v>3375.722279908201</v>
      </c>
      <c r="F319" s="1">
        <v>10.297896844690856</v>
      </c>
      <c r="G319" s="1">
        <v>-34.174244170250454</v>
      </c>
      <c r="H319" s="1">
        <v>-11.340721841621573</v>
      </c>
      <c r="I319" s="1">
        <v>37.693778534891635</v>
      </c>
      <c r="J319" s="1"/>
      <c r="K319" s="3">
        <v>3364.685715357351</v>
      </c>
      <c r="L319" s="3">
        <v>34.174244170250454</v>
      </c>
      <c r="M319" s="3">
        <v>47.164373373001119</v>
      </c>
    </row>
    <row r="320" spans="1:13" x14ac:dyDescent="0.25">
      <c r="A320">
        <v>0.5091</v>
      </c>
      <c r="B320" s="1">
        <v>141.62866989565333</v>
      </c>
      <c r="C320" s="1">
        <v>-222.57796028240043</v>
      </c>
      <c r="D320" s="1">
        <v>-3368.0748965973758</v>
      </c>
      <c r="E320" s="1">
        <v>3378.8724804197632</v>
      </c>
      <c r="F320" s="1">
        <v>10.504289292000058</v>
      </c>
      <c r="G320" s="1">
        <v>-34.163381409865757</v>
      </c>
      <c r="H320" s="1">
        <v>-11.37331012277566</v>
      </c>
      <c r="I320" s="1">
        <v>37.748092336815105</v>
      </c>
      <c r="J320" s="1"/>
      <c r="K320" s="3">
        <v>3368.0748965973758</v>
      </c>
      <c r="L320" s="3">
        <v>34.163381409865757</v>
      </c>
      <c r="M320" s="3">
        <v>47.331721829676461</v>
      </c>
    </row>
    <row r="321" spans="1:13" x14ac:dyDescent="0.25">
      <c r="A321">
        <v>0.51090000000000002</v>
      </c>
      <c r="B321" s="1">
        <v>142.11749411296461</v>
      </c>
      <c r="C321" s="1">
        <v>-219.6558777389175</v>
      </c>
      <c r="D321" s="1">
        <v>-3369.2698002396928</v>
      </c>
      <c r="E321" s="1">
        <v>3379.9261681770781</v>
      </c>
      <c r="F321" s="1">
        <v>10.602054135462314</v>
      </c>
      <c r="G321" s="1">
        <v>-34.185106930635143</v>
      </c>
      <c r="H321" s="1">
        <v>-11.395035643545048</v>
      </c>
      <c r="I321" s="1">
        <v>37.802406138738576</v>
      </c>
      <c r="J321" s="1"/>
      <c r="K321" s="3">
        <v>3369.2698002396928</v>
      </c>
      <c r="L321" s="3">
        <v>34.185106930635143</v>
      </c>
      <c r="M321" s="3">
        <v>47.49907028635181</v>
      </c>
    </row>
    <row r="322" spans="1:13" x14ac:dyDescent="0.25">
      <c r="A322">
        <v>0.51270000000000004</v>
      </c>
      <c r="B322" s="1">
        <v>142.31302379988909</v>
      </c>
      <c r="C322" s="1">
        <v>-216.10375509312223</v>
      </c>
      <c r="D322" s="1">
        <v>-3369.8563893004662</v>
      </c>
      <c r="E322" s="1">
        <v>3380.3280903113118</v>
      </c>
      <c r="F322" s="1">
        <v>10.721544499693959</v>
      </c>
      <c r="G322" s="1">
        <v>-34.185106930635143</v>
      </c>
      <c r="H322" s="1">
        <v>-11.405898403929745</v>
      </c>
      <c r="I322" s="1">
        <v>37.845857180277363</v>
      </c>
      <c r="J322" s="1"/>
      <c r="K322" s="3">
        <v>3369.8563893004662</v>
      </c>
      <c r="L322" s="3">
        <v>34.185106930635143</v>
      </c>
      <c r="M322" s="3">
        <v>47.666418743027158</v>
      </c>
    </row>
    <row r="323" spans="1:13" x14ac:dyDescent="0.25">
      <c r="A323">
        <v>0.51449999999999996</v>
      </c>
      <c r="B323" s="1">
        <v>142.29129827911976</v>
      </c>
      <c r="C323" s="1">
        <v>-212.10625927155445</v>
      </c>
      <c r="D323" s="1">
        <v>-3370.2691741950844</v>
      </c>
      <c r="E323" s="1">
        <v>3380.5344827586209</v>
      </c>
      <c r="F323" s="1">
        <v>10.862760384694992</v>
      </c>
      <c r="G323" s="1">
        <v>-34.185106930635143</v>
      </c>
      <c r="H323" s="1">
        <v>-11.416761164314437</v>
      </c>
      <c r="I323" s="1">
        <v>37.900170982200841</v>
      </c>
      <c r="J323" s="1"/>
      <c r="K323" s="3">
        <v>3370.2691741950844</v>
      </c>
      <c r="L323" s="3">
        <v>34.185106930635143</v>
      </c>
      <c r="M323" s="3">
        <v>47.833767199702493</v>
      </c>
    </row>
    <row r="324" spans="1:13" x14ac:dyDescent="0.25">
      <c r="A324">
        <v>0.51629999999999998</v>
      </c>
      <c r="B324" s="1">
        <v>142.389063122582</v>
      </c>
      <c r="C324" s="1">
        <v>-207.95668480460097</v>
      </c>
      <c r="D324" s="1">
        <v>-3370.2691741950844</v>
      </c>
      <c r="E324" s="1">
        <v>3380.2955020301579</v>
      </c>
      <c r="F324" s="1">
        <v>11.025701790465419</v>
      </c>
      <c r="G324" s="1">
        <v>-34.195969691019847</v>
      </c>
      <c r="H324" s="1">
        <v>-11.438486685083827</v>
      </c>
      <c r="I324" s="1">
        <v>37.965347544509008</v>
      </c>
      <c r="J324" s="1"/>
      <c r="K324" s="3">
        <v>3370.2691741950844</v>
      </c>
      <c r="L324" s="3">
        <v>34.195969691019847</v>
      </c>
      <c r="M324" s="3">
        <v>48.001115656377834</v>
      </c>
    </row>
    <row r="325" spans="1:13" x14ac:dyDescent="0.25">
      <c r="A325">
        <v>0.5181</v>
      </c>
      <c r="B325" s="1">
        <v>142.36733760181258</v>
      </c>
      <c r="C325" s="1">
        <v>-203.74193377533933</v>
      </c>
      <c r="D325" s="1">
        <v>-3369.6391340927721</v>
      </c>
      <c r="E325" s="1">
        <v>3379.3830301578432</v>
      </c>
      <c r="F325" s="1">
        <v>11.199505956620539</v>
      </c>
      <c r="G325" s="1">
        <v>-34.206832451404537</v>
      </c>
      <c r="H325" s="1">
        <v>-11.471074966237914</v>
      </c>
      <c r="I325" s="1">
        <v>38.019661346432486</v>
      </c>
      <c r="J325" s="1"/>
      <c r="K325" s="3">
        <v>3369.6391340927721</v>
      </c>
      <c r="L325" s="3">
        <v>34.206832451404537</v>
      </c>
      <c r="M325" s="3">
        <v>48.16846411305319</v>
      </c>
    </row>
    <row r="326" spans="1:13" x14ac:dyDescent="0.25">
      <c r="A326">
        <v>0.51990000000000003</v>
      </c>
      <c r="B326" s="1">
        <v>142.26957275835034</v>
      </c>
      <c r="C326" s="1">
        <v>-199.6683986310787</v>
      </c>
      <c r="D326" s="1">
        <v>-3368.7592505016114</v>
      </c>
      <c r="E326" s="1">
        <v>3378.2315775570655</v>
      </c>
      <c r="F326" s="1">
        <v>11.362447362390965</v>
      </c>
      <c r="G326" s="1">
        <v>-34.206832451404537</v>
      </c>
      <c r="H326" s="1">
        <v>-11.503663247392</v>
      </c>
      <c r="I326" s="1">
        <v>38.073975148355949</v>
      </c>
      <c r="J326" s="1"/>
      <c r="K326" s="3">
        <v>3368.7592505016114</v>
      </c>
      <c r="L326" s="3">
        <v>34.206832451404537</v>
      </c>
      <c r="M326" s="3">
        <v>48.335812569728532</v>
      </c>
    </row>
    <row r="327" spans="1:13" x14ac:dyDescent="0.25">
      <c r="A327">
        <v>0.52170000000000005</v>
      </c>
      <c r="B327" s="1">
        <v>141.98714098834827</v>
      </c>
      <c r="C327" s="1">
        <v>-195.04086270719864</v>
      </c>
      <c r="D327" s="1">
        <v>-3366.9560322777525</v>
      </c>
      <c r="E327" s="1">
        <v>3376.1242020424352</v>
      </c>
      <c r="F327" s="1">
        <v>11.557977049315475</v>
      </c>
      <c r="G327" s="1">
        <v>-34.195969691019847</v>
      </c>
      <c r="H327" s="1">
        <v>-11.525388768161388</v>
      </c>
      <c r="I327" s="1">
        <v>38.117426189894744</v>
      </c>
      <c r="J327" s="1"/>
      <c r="K327" s="3">
        <v>3366.9560322777525</v>
      </c>
      <c r="L327" s="3">
        <v>34.195969691019847</v>
      </c>
      <c r="M327" s="3">
        <v>48.503161026403873</v>
      </c>
    </row>
    <row r="328" spans="1:13" x14ac:dyDescent="0.25">
      <c r="A328">
        <v>0.52349999999999997</v>
      </c>
      <c r="B328" s="1">
        <v>141.49831677103697</v>
      </c>
      <c r="C328" s="1">
        <v>-189.50085491100415</v>
      </c>
      <c r="D328" s="1">
        <v>-3364.0556752550383</v>
      </c>
      <c r="E328" s="1">
        <v>3372.8653739270267</v>
      </c>
      <c r="F328" s="1">
        <v>11.786095017394068</v>
      </c>
      <c r="G328" s="1">
        <v>-34.163381409865757</v>
      </c>
      <c r="H328" s="1">
        <v>-11.54711428893078</v>
      </c>
      <c r="I328" s="1">
        <v>38.171739991818214</v>
      </c>
      <c r="J328" s="1"/>
      <c r="K328" s="3">
        <v>3364.0556752550383</v>
      </c>
      <c r="L328" s="3">
        <v>34.163381409865757</v>
      </c>
      <c r="M328" s="3">
        <v>48.670509483079208</v>
      </c>
    </row>
    <row r="329" spans="1:13" x14ac:dyDescent="0.25">
      <c r="A329">
        <v>0.52529999999999999</v>
      </c>
      <c r="B329" s="1">
        <v>140.59670765910732</v>
      </c>
      <c r="C329" s="1">
        <v>-183.25476768980454</v>
      </c>
      <c r="D329" s="1">
        <v>-3359.7866104238537</v>
      </c>
      <c r="E329" s="1">
        <v>3368.2269752427615</v>
      </c>
      <c r="F329" s="1">
        <v>12.025075745857359</v>
      </c>
      <c r="G329" s="1">
        <v>-34.141655889096363</v>
      </c>
      <c r="H329" s="1">
        <v>-11.568839809700169</v>
      </c>
      <c r="I329" s="1">
        <v>38.226053793741684</v>
      </c>
      <c r="J329" s="1"/>
      <c r="K329" s="3">
        <v>3359.7866104238537</v>
      </c>
      <c r="L329" s="3">
        <v>34.141655889096363</v>
      </c>
      <c r="M329" s="3">
        <v>48.837857939754564</v>
      </c>
    </row>
    <row r="330" spans="1:13" x14ac:dyDescent="0.25">
      <c r="A330">
        <v>0.52710000000000001</v>
      </c>
      <c r="B330" s="1">
        <v>140.1621972437195</v>
      </c>
      <c r="C330" s="1">
        <v>-177.36715156129986</v>
      </c>
      <c r="D330" s="1">
        <v>-3355.5175455926683</v>
      </c>
      <c r="E330" s="1">
        <v>3363.6320276000361</v>
      </c>
      <c r="F330" s="1">
        <v>12.231468193166563</v>
      </c>
      <c r="G330" s="1">
        <v>-34.130793128711673</v>
      </c>
      <c r="H330" s="1">
        <v>-11.601428090854252</v>
      </c>
      <c r="I330" s="1">
        <v>38.291230356049851</v>
      </c>
      <c r="J330" s="1"/>
      <c r="K330" s="3">
        <v>3355.5175455926683</v>
      </c>
      <c r="L330" s="3">
        <v>34.130793128711673</v>
      </c>
      <c r="M330" s="3">
        <v>49.005206396429905</v>
      </c>
    </row>
    <row r="331" spans="1:13" x14ac:dyDescent="0.25">
      <c r="A331">
        <v>0.52880000000000005</v>
      </c>
      <c r="B331" s="1">
        <v>140.05356963987256</v>
      </c>
      <c r="C331" s="1">
        <v>-173.4022440208862</v>
      </c>
      <c r="D331" s="1">
        <v>-3352.2587174772602</v>
      </c>
      <c r="E331" s="1">
        <v>3360.1885325580874</v>
      </c>
      <c r="F331" s="1">
        <v>12.318370276244124</v>
      </c>
      <c r="G331" s="1">
        <v>-34.119930368326976</v>
      </c>
      <c r="H331" s="1">
        <v>-11.623153611623643</v>
      </c>
      <c r="I331" s="1">
        <v>38.312955876819252</v>
      </c>
      <c r="J331" s="1"/>
      <c r="K331" s="3">
        <v>3352.2587174772602</v>
      </c>
      <c r="L331" s="3">
        <v>34.119930368326976</v>
      </c>
      <c r="M331" s="3">
        <v>49.163257716623285</v>
      </c>
    </row>
    <row r="332" spans="1:13" x14ac:dyDescent="0.25">
      <c r="A332">
        <v>0.53059999999999996</v>
      </c>
      <c r="B332" s="1">
        <v>139.87976547371747</v>
      </c>
      <c r="C332" s="1">
        <v>-169.54596408431948</v>
      </c>
      <c r="D332" s="1">
        <v>-3348.597967227618</v>
      </c>
      <c r="E332" s="1">
        <v>3356.3105271007507</v>
      </c>
      <c r="F332" s="1">
        <v>12.405272359321684</v>
      </c>
      <c r="G332" s="1">
        <v>-34.098204847557582</v>
      </c>
      <c r="H332" s="1">
        <v>-11.655741892777728</v>
      </c>
      <c r="I332" s="1">
        <v>38.323818637203942</v>
      </c>
      <c r="J332" s="1"/>
      <c r="K332" s="3">
        <v>3348.597967227618</v>
      </c>
      <c r="L332" s="3">
        <v>34.098204847557582</v>
      </c>
      <c r="M332" s="3">
        <v>49.330606173298627</v>
      </c>
    </row>
    <row r="333" spans="1:13" x14ac:dyDescent="0.25">
      <c r="A333">
        <v>0.53239999999999998</v>
      </c>
      <c r="B333" s="1">
        <v>139.17368604871228</v>
      </c>
      <c r="C333" s="1">
        <v>-164.84238883774651</v>
      </c>
      <c r="D333" s="1">
        <v>-3343.4272932845029</v>
      </c>
      <c r="E333" s="1">
        <v>3350.868284148019</v>
      </c>
      <c r="F333" s="1">
        <v>12.535625483938022</v>
      </c>
      <c r="G333" s="1">
        <v>-34.043891045634119</v>
      </c>
      <c r="H333" s="1">
        <v>-11.666604653162425</v>
      </c>
      <c r="I333" s="1">
        <v>38.312955876819252</v>
      </c>
      <c r="J333" s="1"/>
      <c r="K333" s="3">
        <v>3343.4272932845029</v>
      </c>
      <c r="L333" s="3">
        <v>34.043891045634119</v>
      </c>
      <c r="M333" s="3">
        <v>49.497954629973968</v>
      </c>
    </row>
    <row r="334" spans="1:13" x14ac:dyDescent="0.25">
      <c r="A334">
        <v>0.53420000000000001</v>
      </c>
      <c r="B334" s="1">
        <v>138.07654724985807</v>
      </c>
      <c r="C334" s="1">
        <v>-159.50877348886132</v>
      </c>
      <c r="D334" s="1">
        <v>-3337.5396771559981</v>
      </c>
      <c r="E334" s="1">
        <v>3344.6547852079734</v>
      </c>
      <c r="F334" s="1">
        <v>12.687704129323752</v>
      </c>
      <c r="G334" s="1">
        <v>-33.978714483325938</v>
      </c>
      <c r="H334" s="1">
        <v>-11.677467413547118</v>
      </c>
      <c r="I334" s="1">
        <v>38.312955876819252</v>
      </c>
      <c r="J334" s="1"/>
      <c r="K334" s="3">
        <v>3337.5396771559981</v>
      </c>
      <c r="L334" s="3">
        <v>33.978714483325938</v>
      </c>
      <c r="M334" s="3">
        <v>49.665303086649317</v>
      </c>
    </row>
    <row r="335" spans="1:13" x14ac:dyDescent="0.25">
      <c r="A335">
        <v>0.53600000000000003</v>
      </c>
      <c r="B335" s="1">
        <v>137.54427199100803</v>
      </c>
      <c r="C335" s="1">
        <v>-154.44672714959341</v>
      </c>
      <c r="D335" s="1">
        <v>-3331.1632368101828</v>
      </c>
      <c r="E335" s="1">
        <v>3338.0176386129251</v>
      </c>
      <c r="F335" s="1">
        <v>12.839782774709485</v>
      </c>
      <c r="G335" s="1">
        <v>-33.935263441787164</v>
      </c>
      <c r="H335" s="1">
        <v>-11.688330173931815</v>
      </c>
      <c r="I335" s="1">
        <v>38.323818637203942</v>
      </c>
      <c r="J335" s="1"/>
      <c r="K335" s="3">
        <v>3331.1632368101828</v>
      </c>
      <c r="L335" s="3">
        <v>33.935263441787164</v>
      </c>
      <c r="M335" s="3">
        <v>49.832651543324666</v>
      </c>
    </row>
    <row r="336" spans="1:13" x14ac:dyDescent="0.25">
      <c r="A336">
        <v>0.53779999999999994</v>
      </c>
      <c r="B336" s="1">
        <v>136.72956496215591</v>
      </c>
      <c r="C336" s="1">
        <v>-149.0913862799388</v>
      </c>
      <c r="D336" s="1">
        <v>-3323.7982852693594</v>
      </c>
      <c r="E336" s="1">
        <v>3330.3919808228693</v>
      </c>
      <c r="F336" s="1">
        <v>12.980998659710517</v>
      </c>
      <c r="G336" s="1">
        <v>-33.87008687947899</v>
      </c>
      <c r="H336" s="1">
        <v>-11.688330173931815</v>
      </c>
      <c r="I336" s="1">
        <v>38.323818637203942</v>
      </c>
      <c r="J336" s="1"/>
      <c r="K336" s="3">
        <v>3323.7982852693594</v>
      </c>
      <c r="L336" s="3">
        <v>33.87008687947899</v>
      </c>
      <c r="M336" s="3">
        <v>50</v>
      </c>
    </row>
    <row r="337" spans="1:13" x14ac:dyDescent="0.25">
      <c r="A337">
        <v>0.53959999999999997</v>
      </c>
      <c r="B337" s="1">
        <v>135.8279558502262</v>
      </c>
      <c r="C337" s="1">
        <v>-143.60569228566783</v>
      </c>
      <c r="D337" s="1">
        <v>-3316.031411594302</v>
      </c>
      <c r="E337" s="1">
        <v>3322.3535381381944</v>
      </c>
      <c r="F337" s="1">
        <v>13.111351784326859</v>
      </c>
      <c r="G337" s="1">
        <v>-33.815773077555519</v>
      </c>
      <c r="H337" s="1">
        <v>-11.699192934316507</v>
      </c>
      <c r="I337" s="1">
        <v>38.312955876819252</v>
      </c>
      <c r="J337" s="1"/>
      <c r="K337" s="3">
        <v>3316.031411594302</v>
      </c>
      <c r="L337" s="3">
        <v>33.815773077555519</v>
      </c>
      <c r="M337" s="3">
        <v>50.167348456675342</v>
      </c>
    </row>
    <row r="338" spans="1:13" x14ac:dyDescent="0.25">
      <c r="A338">
        <v>0.54139999999999999</v>
      </c>
      <c r="B338" s="1">
        <v>134.85030741560365</v>
      </c>
      <c r="C338" s="1">
        <v>-137.75066443831724</v>
      </c>
      <c r="D338" s="1">
        <v>-3307.8083019830879</v>
      </c>
      <c r="E338" s="1">
        <v>3313.8479967569788</v>
      </c>
      <c r="F338" s="1">
        <v>13.263430429712589</v>
      </c>
      <c r="G338" s="1">
        <v>-33.750596515247352</v>
      </c>
      <c r="H338" s="1">
        <v>-11.710055694701204</v>
      </c>
      <c r="I338" s="1">
        <v>38.312955876819252</v>
      </c>
      <c r="J338" s="1"/>
      <c r="K338" s="3">
        <v>3307.8083019830879</v>
      </c>
      <c r="L338" s="3">
        <v>33.750596515247352</v>
      </c>
      <c r="M338" s="3">
        <v>50.33469691335069</v>
      </c>
    </row>
    <row r="339" spans="1:13" x14ac:dyDescent="0.25">
      <c r="A339">
        <v>0.54320000000000002</v>
      </c>
      <c r="B339" s="1">
        <v>133.61195273174843</v>
      </c>
      <c r="C339" s="1">
        <v>-131.38508685288596</v>
      </c>
      <c r="D339" s="1">
        <v>-3298.5315046145588</v>
      </c>
      <c r="E339" s="1">
        <v>3304.2561793372929</v>
      </c>
      <c r="F339" s="1">
        <v>13.426371835483012</v>
      </c>
      <c r="G339" s="1">
        <v>-33.663694432169791</v>
      </c>
      <c r="H339" s="1">
        <v>-11.699192934316507</v>
      </c>
      <c r="I339" s="1">
        <v>38.302093116434541</v>
      </c>
      <c r="J339" s="1"/>
      <c r="K339" s="3">
        <v>3298.5315046145588</v>
      </c>
      <c r="L339" s="3">
        <v>33.663694432169791</v>
      </c>
      <c r="M339" s="3">
        <v>50.502045370026039</v>
      </c>
    </row>
    <row r="340" spans="1:13" x14ac:dyDescent="0.25">
      <c r="A340">
        <v>0.54500000000000004</v>
      </c>
      <c r="B340" s="1">
        <v>132.03685247596766</v>
      </c>
      <c r="C340" s="1">
        <v>-125.96456942092316</v>
      </c>
      <c r="D340" s="1">
        <v>-3289.6023155783391</v>
      </c>
      <c r="E340" s="1">
        <v>3295.0662840518407</v>
      </c>
      <c r="F340" s="1">
        <v>13.556724960099354</v>
      </c>
      <c r="G340" s="1">
        <v>-33.565929588707533</v>
      </c>
      <c r="H340" s="1">
        <v>-11.688330173931815</v>
      </c>
      <c r="I340" s="1">
        <v>38.269504835280458</v>
      </c>
      <c r="J340" s="1"/>
      <c r="K340" s="3">
        <v>3289.6023155783391</v>
      </c>
      <c r="L340" s="3">
        <v>33.565929588707533</v>
      </c>
      <c r="M340" s="3">
        <v>50.669393826701388</v>
      </c>
    </row>
    <row r="341" spans="1:13" x14ac:dyDescent="0.25">
      <c r="A341">
        <v>0.54679999999999995</v>
      </c>
      <c r="B341" s="1">
        <v>130.76590951095832</v>
      </c>
      <c r="C341" s="1">
        <v>-120.55491474934504</v>
      </c>
      <c r="D341" s="1">
        <v>-3281.4661080502028</v>
      </c>
      <c r="E341" s="1">
        <v>3286.7019585556254</v>
      </c>
      <c r="F341" s="1">
        <v>13.676215324330997</v>
      </c>
      <c r="G341" s="1">
        <v>-33.500753026399359</v>
      </c>
      <c r="H341" s="1">
        <v>-11.688330173931815</v>
      </c>
      <c r="I341" s="1">
        <v>38.258642074895775</v>
      </c>
      <c r="J341" s="1"/>
      <c r="K341" s="3">
        <v>3281.4661080502028</v>
      </c>
      <c r="L341" s="3">
        <v>33.500753026399359</v>
      </c>
      <c r="M341" s="3">
        <v>50.836742283376715</v>
      </c>
    </row>
    <row r="342" spans="1:13" x14ac:dyDescent="0.25">
      <c r="A342">
        <v>0.54859999999999998</v>
      </c>
      <c r="B342" s="1">
        <v>129.95120248210623</v>
      </c>
      <c r="C342" s="1">
        <v>-115.60149601392412</v>
      </c>
      <c r="D342" s="1">
        <v>-3272.5151934932137</v>
      </c>
      <c r="E342" s="1">
        <v>3277.5772398324821</v>
      </c>
      <c r="F342" s="1">
        <v>13.730529126254472</v>
      </c>
      <c r="G342" s="1">
        <v>-33.435576464091191</v>
      </c>
      <c r="H342" s="1">
        <v>-11.699192934316507</v>
      </c>
      <c r="I342" s="1">
        <v>38.215191033356987</v>
      </c>
      <c r="J342" s="1"/>
      <c r="K342" s="3">
        <v>3272.5151934932137</v>
      </c>
      <c r="L342" s="3">
        <v>33.435576464091191</v>
      </c>
      <c r="M342" s="3">
        <v>51.004090740052071</v>
      </c>
    </row>
    <row r="343" spans="1:13" x14ac:dyDescent="0.25">
      <c r="A343">
        <v>0.5504</v>
      </c>
      <c r="B343" s="1">
        <v>128.69112227748158</v>
      </c>
      <c r="C343" s="1">
        <v>-110.17011582157662</v>
      </c>
      <c r="D343" s="1">
        <v>-3261.7067469104427</v>
      </c>
      <c r="E343" s="1">
        <v>3266.540675281632</v>
      </c>
      <c r="F343" s="1">
        <v>13.795705688562641</v>
      </c>
      <c r="G343" s="1">
        <v>-33.326948860244244</v>
      </c>
      <c r="H343" s="1">
        <v>-11.699192934316507</v>
      </c>
      <c r="I343" s="1">
        <v>38.139151710664123</v>
      </c>
      <c r="J343" s="1"/>
      <c r="K343" s="3">
        <v>3261.7067469104427</v>
      </c>
      <c r="L343" s="3">
        <v>33.326948860244244</v>
      </c>
      <c r="M343" s="3">
        <v>51.171439196727412</v>
      </c>
    </row>
    <row r="344" spans="1:13" x14ac:dyDescent="0.25">
      <c r="A344">
        <v>0.55210000000000004</v>
      </c>
      <c r="B344" s="1">
        <v>127.06170821977734</v>
      </c>
      <c r="C344" s="1">
        <v>-104.34767625538011</v>
      </c>
      <c r="D344" s="1">
        <v>-3250.1596326215117</v>
      </c>
      <c r="E344" s="1">
        <v>3254.7437175038526</v>
      </c>
      <c r="F344" s="1">
        <v>13.882607771640201</v>
      </c>
      <c r="G344" s="1">
        <v>-33.207458496012599</v>
      </c>
      <c r="H344" s="1">
        <v>-11.699192934316507</v>
      </c>
      <c r="I344" s="1">
        <v>38.063112387971259</v>
      </c>
      <c r="J344" s="1"/>
      <c r="K344" s="3">
        <v>3250.1596326215117</v>
      </c>
      <c r="L344" s="3">
        <v>33.207458496012599</v>
      </c>
      <c r="M344" s="3">
        <v>51.329490516920792</v>
      </c>
    </row>
    <row r="345" spans="1:13" x14ac:dyDescent="0.25">
      <c r="A345">
        <v>0.55389999999999995</v>
      </c>
      <c r="B345" s="1">
        <v>125.58437280745883</v>
      </c>
      <c r="C345" s="1">
        <v>-97.938647628410052</v>
      </c>
      <c r="D345" s="1">
        <v>-3238.4169886456561</v>
      </c>
      <c r="E345" s="1">
        <v>3242.740367278765</v>
      </c>
      <c r="F345" s="1">
        <v>14.002098135871849</v>
      </c>
      <c r="G345" s="1">
        <v>-33.109693652550341</v>
      </c>
      <c r="H345" s="1">
        <v>-11.699192934316507</v>
      </c>
      <c r="I345" s="1">
        <v>38.008798586047789</v>
      </c>
      <c r="J345" s="1"/>
      <c r="K345" s="3">
        <v>3238.4169886456561</v>
      </c>
      <c r="L345" s="3">
        <v>33.109693652550341</v>
      </c>
      <c r="M345" s="3">
        <v>51.496838973596134</v>
      </c>
    </row>
    <row r="346" spans="1:13" x14ac:dyDescent="0.25">
      <c r="A346">
        <v>0.55569999999999997</v>
      </c>
      <c r="B346" s="1">
        <v>124.49809676898934</v>
      </c>
      <c r="C346" s="1">
        <v>-92.300874988753364</v>
      </c>
      <c r="D346" s="1">
        <v>-3226.1963832128745</v>
      </c>
      <c r="E346" s="1">
        <v>3230.3242321590587</v>
      </c>
      <c r="F346" s="1">
        <v>14.067274698180015</v>
      </c>
      <c r="G346" s="1">
        <v>-32.990203288318696</v>
      </c>
      <c r="H346" s="1">
        <v>-11.677467413547118</v>
      </c>
      <c r="I346" s="1">
        <v>37.92189650297022</v>
      </c>
      <c r="J346" s="1"/>
      <c r="K346" s="3">
        <v>3226.1963832128745</v>
      </c>
      <c r="L346" s="3">
        <v>32.990203288318696</v>
      </c>
      <c r="M346" s="3">
        <v>51.664187430271483</v>
      </c>
    </row>
    <row r="347" spans="1:13" x14ac:dyDescent="0.25">
      <c r="A347">
        <v>0.5575</v>
      </c>
      <c r="B347" s="1">
        <v>123.65080145898312</v>
      </c>
      <c r="C347" s="1">
        <v>-87.130201045638543</v>
      </c>
      <c r="D347" s="1">
        <v>-3213.5412673647047</v>
      </c>
      <c r="E347" s="1">
        <v>3217.5061749051183</v>
      </c>
      <c r="F347" s="1">
        <v>14.110725739718799</v>
      </c>
      <c r="G347" s="1">
        <v>-32.848987403317665</v>
      </c>
      <c r="H347" s="1">
        <v>-11.655741892777728</v>
      </c>
      <c r="I347" s="1">
        <v>37.81326889912328</v>
      </c>
      <c r="J347" s="1"/>
      <c r="K347" s="3">
        <v>3213.5412673647047</v>
      </c>
      <c r="L347" s="3">
        <v>32.848987403317665</v>
      </c>
      <c r="M347" s="3">
        <v>51.831535886946824</v>
      </c>
    </row>
    <row r="348" spans="1:13" x14ac:dyDescent="0.25">
      <c r="A348">
        <v>0.55930000000000002</v>
      </c>
      <c r="B348" s="1">
        <v>122.79264338859223</v>
      </c>
      <c r="C348" s="1">
        <v>-81.796585696753297</v>
      </c>
      <c r="D348" s="1">
        <v>-3200.4733666219167</v>
      </c>
      <c r="E348" s="1">
        <v>3204.2427444754057</v>
      </c>
      <c r="F348" s="1">
        <v>14.165039541642271</v>
      </c>
      <c r="G348" s="1">
        <v>-32.707771518316626</v>
      </c>
      <c r="H348" s="1">
        <v>-11.63401637200834</v>
      </c>
      <c r="I348" s="1">
        <v>37.693778534891635</v>
      </c>
      <c r="J348" s="1"/>
      <c r="K348" s="3">
        <v>3200.4733666219167</v>
      </c>
      <c r="L348" s="3">
        <v>32.707771518316626</v>
      </c>
      <c r="M348" s="3">
        <v>51.998884343622173</v>
      </c>
    </row>
    <row r="349" spans="1:13" x14ac:dyDescent="0.25">
      <c r="A349">
        <v>0.56110000000000004</v>
      </c>
      <c r="B349" s="1">
        <v>121.9670735993554</v>
      </c>
      <c r="C349" s="1">
        <v>-76.441244827098686</v>
      </c>
      <c r="D349" s="1">
        <v>-3187.5032307225915</v>
      </c>
      <c r="E349" s="1">
        <v>3191.066216128771</v>
      </c>
      <c r="F349" s="1">
        <v>14.219353343565746</v>
      </c>
      <c r="G349" s="1">
        <v>-32.566555633315595</v>
      </c>
      <c r="H349" s="1">
        <v>-11.601428090854252</v>
      </c>
      <c r="I349" s="1">
        <v>37.574288170659997</v>
      </c>
      <c r="J349" s="1"/>
      <c r="K349" s="3">
        <v>3187.5032307225915</v>
      </c>
      <c r="L349" s="3">
        <v>32.566555633315595</v>
      </c>
      <c r="M349" s="3">
        <v>52.166232800297522</v>
      </c>
    </row>
    <row r="350" spans="1:13" x14ac:dyDescent="0.25">
      <c r="A350">
        <v>0.56289999999999996</v>
      </c>
      <c r="B350" s="1">
        <v>121.47824938204413</v>
      </c>
      <c r="C350" s="1">
        <v>-71.705081299371656</v>
      </c>
      <c r="D350" s="1">
        <v>-3173.718387794413</v>
      </c>
      <c r="E350" s="1">
        <v>3177.1618828363617</v>
      </c>
      <c r="F350" s="1">
        <v>14.230216103950443</v>
      </c>
      <c r="G350" s="1">
        <v>-32.414476987929859</v>
      </c>
      <c r="H350" s="1">
        <v>-11.568839809700169</v>
      </c>
      <c r="I350" s="1">
        <v>37.433072285658952</v>
      </c>
      <c r="J350" s="1"/>
      <c r="K350" s="3">
        <v>3173.718387794413</v>
      </c>
      <c r="L350" s="3">
        <v>32.414476987929859</v>
      </c>
      <c r="M350" s="3">
        <v>52.333581256972849</v>
      </c>
    </row>
    <row r="351" spans="1:13" x14ac:dyDescent="0.25">
      <c r="A351">
        <v>0.56469999999999998</v>
      </c>
      <c r="B351" s="1">
        <v>121.36962177819717</v>
      </c>
      <c r="C351" s="1">
        <v>-67.544644072033478</v>
      </c>
      <c r="D351" s="1">
        <v>-3158.9667591919974</v>
      </c>
      <c r="E351" s="1">
        <v>3162.3559404320222</v>
      </c>
      <c r="F351" s="1">
        <v>14.186765062411663</v>
      </c>
      <c r="G351" s="1">
        <v>-32.251535582159441</v>
      </c>
      <c r="H351" s="1">
        <v>-11.525388768161388</v>
      </c>
      <c r="I351" s="1">
        <v>37.25926811950383</v>
      </c>
      <c r="J351" s="1"/>
      <c r="K351" s="3">
        <v>3158.9667591919974</v>
      </c>
      <c r="L351" s="3">
        <v>32.251535582159441</v>
      </c>
      <c r="M351" s="3">
        <v>52.500929713648198</v>
      </c>
    </row>
    <row r="352" spans="1:13" x14ac:dyDescent="0.25">
      <c r="A352">
        <v>0.5665</v>
      </c>
      <c r="B352" s="1">
        <v>121.23926865358082</v>
      </c>
      <c r="C352" s="1">
        <v>-63.253853720078951</v>
      </c>
      <c r="D352" s="1">
        <v>-3143.5742277268846</v>
      </c>
      <c r="E352" s="1">
        <v>3146.898232404601</v>
      </c>
      <c r="F352" s="1">
        <v>14.143314020872882</v>
      </c>
      <c r="G352" s="1">
        <v>-32.088594176389009</v>
      </c>
      <c r="H352" s="1">
        <v>-11.481937726622609</v>
      </c>
      <c r="I352" s="1">
        <v>37.085463953348707</v>
      </c>
      <c r="J352" s="1"/>
      <c r="K352" s="3">
        <v>3143.5742277268846</v>
      </c>
      <c r="L352" s="3">
        <v>32.088594176389009</v>
      </c>
      <c r="M352" s="3">
        <v>52.668278170323546</v>
      </c>
    </row>
    <row r="353" spans="1:13" x14ac:dyDescent="0.25">
      <c r="A353">
        <v>0.56830000000000003</v>
      </c>
      <c r="B353" s="1">
        <v>121.63032802742987</v>
      </c>
      <c r="C353" s="1">
        <v>-59.517064147743874</v>
      </c>
      <c r="D353" s="1">
        <v>-3128.0513431371555</v>
      </c>
      <c r="E353" s="1">
        <v>3131.3536222941025</v>
      </c>
      <c r="F353" s="1">
        <v>14.067274698180015</v>
      </c>
      <c r="G353" s="1">
        <v>-31.914790010233897</v>
      </c>
      <c r="H353" s="1">
        <v>-11.427623924699134</v>
      </c>
      <c r="I353" s="1">
        <v>36.889934266424206</v>
      </c>
      <c r="J353" s="1"/>
      <c r="K353" s="3">
        <v>3128.0513431371555</v>
      </c>
      <c r="L353" s="3">
        <v>31.914790010233897</v>
      </c>
      <c r="M353" s="3">
        <v>52.835626626998895</v>
      </c>
    </row>
    <row r="354" spans="1:13" x14ac:dyDescent="0.25">
      <c r="A354">
        <v>0.57010000000000005</v>
      </c>
      <c r="B354" s="1">
        <v>123.57476213629026</v>
      </c>
      <c r="C354" s="1">
        <v>-57.757296965423293</v>
      </c>
      <c r="D354" s="1">
        <v>-3113.6581856274347</v>
      </c>
      <c r="E354" s="1">
        <v>3117.0147785863046</v>
      </c>
      <c r="F354" s="1">
        <v>13.893470532024898</v>
      </c>
      <c r="G354" s="1">
        <v>-31.751848604463468</v>
      </c>
      <c r="H354" s="1">
        <v>-11.37331012277566</v>
      </c>
      <c r="I354" s="1">
        <v>36.661816298345599</v>
      </c>
      <c r="J354" s="1"/>
      <c r="K354" s="3">
        <v>3113.6581856274347</v>
      </c>
      <c r="L354" s="3">
        <v>31.751848604463468</v>
      </c>
      <c r="M354" s="3">
        <v>53.002975083674237</v>
      </c>
    </row>
    <row r="355" spans="1:13" x14ac:dyDescent="0.25">
      <c r="A355">
        <v>0.57189999999999996</v>
      </c>
      <c r="B355" s="1">
        <v>125.30194103745674</v>
      </c>
      <c r="C355" s="1">
        <v>-56.05184358502617</v>
      </c>
      <c r="D355" s="1">
        <v>-3098.4937721304</v>
      </c>
      <c r="E355" s="1">
        <v>3101.8829533704247</v>
      </c>
      <c r="F355" s="1">
        <v>13.730529126254472</v>
      </c>
      <c r="G355" s="1">
        <v>-31.545456157154263</v>
      </c>
      <c r="H355" s="1">
        <v>-11.308133560467489</v>
      </c>
      <c r="I355" s="1">
        <v>36.401110049112923</v>
      </c>
      <c r="J355" s="1"/>
      <c r="K355" s="3">
        <v>3098.4937721304</v>
      </c>
      <c r="L355" s="3">
        <v>31.545456157154263</v>
      </c>
      <c r="M355" s="3">
        <v>53.170323540349578</v>
      </c>
    </row>
    <row r="356" spans="1:13" x14ac:dyDescent="0.25">
      <c r="A356">
        <v>0.57369999999999999</v>
      </c>
      <c r="B356" s="1">
        <v>126.56202124208139</v>
      </c>
      <c r="C356" s="1">
        <v>-54.020507393088202</v>
      </c>
      <c r="D356" s="1">
        <v>-3081.8302977002782</v>
      </c>
      <c r="E356" s="1">
        <v>3085.2194789403029</v>
      </c>
      <c r="F356" s="1">
        <v>13.567587720484049</v>
      </c>
      <c r="G356" s="1">
        <v>-31.306475428690973</v>
      </c>
      <c r="H356" s="1">
        <v>-11.232094237774623</v>
      </c>
      <c r="I356" s="1">
        <v>36.096952758341459</v>
      </c>
      <c r="J356" s="1"/>
      <c r="K356" s="3">
        <v>3081.8302977002782</v>
      </c>
      <c r="L356" s="3">
        <v>31.306475428690973</v>
      </c>
      <c r="M356" s="3">
        <v>53.33767199702492</v>
      </c>
    </row>
    <row r="357" spans="1:13" x14ac:dyDescent="0.25">
      <c r="A357">
        <v>0.57550000000000001</v>
      </c>
      <c r="B357" s="1">
        <v>126.42080535708033</v>
      </c>
      <c r="C357" s="1">
        <v>-49.371245948438755</v>
      </c>
      <c r="D357" s="1">
        <v>-3061.4408964582053</v>
      </c>
      <c r="E357" s="1">
        <v>3064.7323128547687</v>
      </c>
      <c r="F357" s="1">
        <v>13.513273918560573</v>
      </c>
      <c r="G357" s="1">
        <v>-31.0240436586889</v>
      </c>
      <c r="H357" s="1">
        <v>-11.156054915081759</v>
      </c>
      <c r="I357" s="1">
        <v>35.803658227954699</v>
      </c>
      <c r="J357" s="1"/>
      <c r="K357" s="3">
        <v>3061.4408964582053</v>
      </c>
      <c r="L357" s="3">
        <v>31.0240436586889</v>
      </c>
      <c r="M357" s="3">
        <v>53.505020453700268</v>
      </c>
    </row>
    <row r="358" spans="1:13" x14ac:dyDescent="0.25">
      <c r="A358">
        <v>0.57720000000000005</v>
      </c>
      <c r="B358" s="1">
        <v>126.00802046246194</v>
      </c>
      <c r="C358" s="1">
        <v>-44.233160286478011</v>
      </c>
      <c r="D358" s="1">
        <v>-3040.2259254268965</v>
      </c>
      <c r="E358" s="1">
        <v>3043.4413025007657</v>
      </c>
      <c r="F358" s="1">
        <v>13.458960116637099</v>
      </c>
      <c r="G358" s="1">
        <v>-30.730749128302136</v>
      </c>
      <c r="H358" s="1">
        <v>-11.080015592388893</v>
      </c>
      <c r="I358" s="1">
        <v>35.499500937183242</v>
      </c>
      <c r="J358" s="1"/>
      <c r="K358" s="3">
        <v>3040.2259254268965</v>
      </c>
      <c r="L358" s="3">
        <v>30.730749128302136</v>
      </c>
      <c r="M358" s="3">
        <v>53.663071773893655</v>
      </c>
    </row>
    <row r="359" spans="1:13" x14ac:dyDescent="0.25">
      <c r="A359">
        <v>0.57899999999999996</v>
      </c>
      <c r="B359" s="1">
        <v>126.05147150400072</v>
      </c>
      <c r="C359" s="1">
        <v>-39.312329832211184</v>
      </c>
      <c r="D359" s="1">
        <v>-3018.9783661144329</v>
      </c>
      <c r="E359" s="1">
        <v>3022.1285666259946</v>
      </c>
      <c r="F359" s="1">
        <v>13.393783554328929</v>
      </c>
      <c r="G359" s="1">
        <v>-30.415729077145986</v>
      </c>
      <c r="H359" s="1">
        <v>-11.003976269696031</v>
      </c>
      <c r="I359" s="1">
        <v>35.184480886027089</v>
      </c>
      <c r="J359" s="1"/>
      <c r="K359" s="3">
        <v>3018.9783661144329</v>
      </c>
      <c r="L359" s="3">
        <v>30.415729077145986</v>
      </c>
      <c r="M359" s="3">
        <v>53.83042023056899</v>
      </c>
    </row>
    <row r="360" spans="1:13" x14ac:dyDescent="0.25">
      <c r="A360">
        <v>0.58079999999999998</v>
      </c>
      <c r="B360" s="1">
        <v>126.27958947207932</v>
      </c>
      <c r="C360" s="1">
        <v>-34.565303544099471</v>
      </c>
      <c r="D360" s="1">
        <v>-2997.2202570638892</v>
      </c>
      <c r="E360" s="1">
        <v>3000.348732054681</v>
      </c>
      <c r="F360" s="1">
        <v>13.317744231636063</v>
      </c>
      <c r="G360" s="1">
        <v>-30.089846265605136</v>
      </c>
      <c r="H360" s="1">
        <v>-10.91707418661847</v>
      </c>
      <c r="I360" s="1">
        <v>34.836872553716844</v>
      </c>
      <c r="J360" s="1"/>
      <c r="K360" s="3">
        <v>2997.2202570638892</v>
      </c>
      <c r="L360" s="3">
        <v>30.089846265605136</v>
      </c>
      <c r="M360" s="3">
        <v>53.997768687244331</v>
      </c>
    </row>
    <row r="361" spans="1:13" x14ac:dyDescent="0.25">
      <c r="A361">
        <v>0.58260000000000001</v>
      </c>
      <c r="B361" s="1">
        <v>126.55115848169669</v>
      </c>
      <c r="C361" s="1">
        <v>-29.34031579906118</v>
      </c>
      <c r="D361" s="1">
        <v>-2974.9407355148787</v>
      </c>
      <c r="E361" s="1">
        <v>2978.0366222245175</v>
      </c>
      <c r="F361" s="1">
        <v>13.241704908943198</v>
      </c>
      <c r="G361" s="1">
        <v>-29.774826214448979</v>
      </c>
      <c r="H361" s="1">
        <v>-10.841034863925604</v>
      </c>
      <c r="I361" s="1">
        <v>34.510989742175994</v>
      </c>
      <c r="J361" s="1"/>
      <c r="K361" s="3">
        <v>2974.9407355148787</v>
      </c>
      <c r="L361" s="3">
        <v>29.774826214448979</v>
      </c>
      <c r="M361" s="3">
        <v>54.165117143919673</v>
      </c>
    </row>
    <row r="362" spans="1:13" x14ac:dyDescent="0.25">
      <c r="A362">
        <v>0.58440000000000003</v>
      </c>
      <c r="B362" s="1">
        <v>126.92049233477633</v>
      </c>
      <c r="C362" s="1">
        <v>-24.256543939023921</v>
      </c>
      <c r="D362" s="1">
        <v>-2951.2816433970138</v>
      </c>
      <c r="E362" s="1">
        <v>2954.3992556274211</v>
      </c>
      <c r="F362" s="1">
        <v>13.154802825865637</v>
      </c>
      <c r="G362" s="1">
        <v>-29.405492361369351</v>
      </c>
      <c r="H362" s="1">
        <v>-10.743270020463349</v>
      </c>
      <c r="I362" s="1">
        <v>34.119930368326976</v>
      </c>
      <c r="J362" s="1"/>
      <c r="K362" s="3">
        <v>2951.2816433970138</v>
      </c>
      <c r="L362" s="3">
        <v>29.405492361369351</v>
      </c>
      <c r="M362" s="3">
        <v>54.332465600595029</v>
      </c>
    </row>
    <row r="363" spans="1:13" x14ac:dyDescent="0.25">
      <c r="A363">
        <v>0.58620000000000005</v>
      </c>
      <c r="B363" s="1">
        <v>127.58312071824271</v>
      </c>
      <c r="C363" s="1">
        <v>-19.552968692450989</v>
      </c>
      <c r="D363" s="1">
        <v>-2927.2423546656833</v>
      </c>
      <c r="E363" s="1">
        <v>2930.3925551772454</v>
      </c>
      <c r="F363" s="1">
        <v>13.035312461633993</v>
      </c>
      <c r="G363" s="1">
        <v>-29.003570227135633</v>
      </c>
      <c r="H363" s="1">
        <v>-10.645505177001095</v>
      </c>
      <c r="I363" s="1">
        <v>33.696282713323868</v>
      </c>
      <c r="J363" s="1"/>
      <c r="K363" s="3">
        <v>2927.2423546656833</v>
      </c>
      <c r="L363" s="3">
        <v>29.003570227135633</v>
      </c>
      <c r="M363" s="3">
        <v>54.49981405727037</v>
      </c>
    </row>
    <row r="364" spans="1:13" x14ac:dyDescent="0.25">
      <c r="A364">
        <v>0.58799999999999997</v>
      </c>
      <c r="B364" s="1">
        <v>128.53904363209588</v>
      </c>
      <c r="C364" s="1">
        <v>-14.795079643954582</v>
      </c>
      <c r="D364" s="1">
        <v>-2902.4209471866557</v>
      </c>
      <c r="E364" s="1">
        <v>2905.6254615001408</v>
      </c>
      <c r="F364" s="1">
        <v>12.904959337017653</v>
      </c>
      <c r="G364" s="1">
        <v>-28.612510853286615</v>
      </c>
      <c r="H364" s="1">
        <v>-10.558603093923535</v>
      </c>
      <c r="I364" s="1">
        <v>33.272635058320766</v>
      </c>
      <c r="J364" s="1"/>
      <c r="K364" s="3">
        <v>2902.4209471866557</v>
      </c>
      <c r="L364" s="3">
        <v>28.612510853286615</v>
      </c>
      <c r="M364" s="3">
        <v>54.667162513945705</v>
      </c>
    </row>
    <row r="365" spans="1:13" x14ac:dyDescent="0.25">
      <c r="A365">
        <v>0.58979999999999999</v>
      </c>
      <c r="B365" s="1">
        <v>128.44127878863361</v>
      </c>
      <c r="C365" s="1">
        <v>-9.1138559627591018</v>
      </c>
      <c r="D365" s="1">
        <v>-2874.8621240906846</v>
      </c>
      <c r="E365" s="1">
        <v>2878.0775011645542</v>
      </c>
      <c r="F365" s="1">
        <v>12.807194493555397</v>
      </c>
      <c r="G365" s="1">
        <v>-28.145412156744733</v>
      </c>
      <c r="H365" s="1">
        <v>-10.449975490076582</v>
      </c>
      <c r="I365" s="1">
        <v>32.805536361778884</v>
      </c>
      <c r="J365" s="1"/>
      <c r="K365" s="3">
        <v>2874.8621240906846</v>
      </c>
      <c r="L365" s="3">
        <v>28.145412156744733</v>
      </c>
      <c r="M365" s="3">
        <v>54.834510970621054</v>
      </c>
    </row>
    <row r="366" spans="1:13" x14ac:dyDescent="0.25">
      <c r="A366">
        <v>0.59160000000000001</v>
      </c>
      <c r="B366" s="1">
        <v>127.56139519747335</v>
      </c>
      <c r="C366" s="1">
        <v>-3.0089846265605131</v>
      </c>
      <c r="D366" s="1">
        <v>-2845.7933773012405</v>
      </c>
      <c r="E366" s="1">
        <v>2849.0087543751106</v>
      </c>
      <c r="F366" s="1">
        <v>12.742017931247229</v>
      </c>
      <c r="G366" s="1">
        <v>-27.656587939433457</v>
      </c>
      <c r="H366" s="1">
        <v>-10.330485125844939</v>
      </c>
      <c r="I366" s="1">
        <v>32.316712144467608</v>
      </c>
      <c r="J366" s="1"/>
      <c r="K366" s="3">
        <v>2845.7933773012405</v>
      </c>
      <c r="L366" s="3">
        <v>27.656587939433457</v>
      </c>
      <c r="M366" s="3">
        <v>55.001859427296402</v>
      </c>
    </row>
    <row r="367" spans="1:13" x14ac:dyDescent="0.25">
      <c r="A367">
        <v>0.59340000000000004</v>
      </c>
      <c r="B367" s="1">
        <v>126.48598191938852</v>
      </c>
      <c r="C367" s="1">
        <v>2.6831018150196635</v>
      </c>
      <c r="D367" s="1">
        <v>-2816.5725518664108</v>
      </c>
      <c r="E367" s="1">
        <v>2819.7879289402804</v>
      </c>
      <c r="F367" s="1">
        <v>12.676841368939058</v>
      </c>
      <c r="G367" s="1">
        <v>-27.167763722122181</v>
      </c>
      <c r="H367" s="1">
        <v>-10.210994761613296</v>
      </c>
      <c r="I367" s="1">
        <v>31.827887927156336</v>
      </c>
      <c r="J367" s="1"/>
      <c r="K367" s="3">
        <v>2816.5725518664108</v>
      </c>
      <c r="L367" s="3">
        <v>27.167763722122181</v>
      </c>
      <c r="M367" s="3">
        <v>55.169207883971744</v>
      </c>
    </row>
    <row r="368" spans="1:13" x14ac:dyDescent="0.25">
      <c r="A368">
        <v>0.59519999999999995</v>
      </c>
      <c r="B368" s="1">
        <v>125.29107827707206</v>
      </c>
      <c r="C368" s="1">
        <v>8.1687958092906356</v>
      </c>
      <c r="D368" s="1">
        <v>-2786.2871759138811</v>
      </c>
      <c r="E368" s="1">
        <v>2789.5025529877512</v>
      </c>
      <c r="F368" s="1">
        <v>12.600802046246194</v>
      </c>
      <c r="G368" s="1">
        <v>-26.624625702887435</v>
      </c>
      <c r="H368" s="1">
        <v>-10.06977887661226</v>
      </c>
      <c r="I368" s="1">
        <v>31.295612668306276</v>
      </c>
      <c r="J368" s="1"/>
      <c r="K368" s="3">
        <v>2786.2871759138811</v>
      </c>
      <c r="L368" s="3">
        <v>26.624625702887435</v>
      </c>
      <c r="M368" s="3">
        <v>55.336556340647086</v>
      </c>
    </row>
    <row r="369" spans="1:13" x14ac:dyDescent="0.25">
      <c r="A369">
        <v>0.59699999999999998</v>
      </c>
      <c r="B369" s="1">
        <v>124.53068505014342</v>
      </c>
      <c r="C369" s="1">
        <v>13.209116627789113</v>
      </c>
      <c r="D369" s="1">
        <v>-2755.9692116801975</v>
      </c>
      <c r="E369" s="1">
        <v>2759.1845887540671</v>
      </c>
      <c r="F369" s="1">
        <v>12.492174442399243</v>
      </c>
      <c r="G369" s="1">
        <v>-26.048899402498595</v>
      </c>
      <c r="H369" s="1">
        <v>-9.9394257519959215</v>
      </c>
      <c r="I369" s="1">
        <v>30.71988636791745</v>
      </c>
      <c r="J369" s="1"/>
      <c r="K369" s="3">
        <v>2755.9692116801975</v>
      </c>
      <c r="L369" s="3">
        <v>26.048899402498595</v>
      </c>
      <c r="M369" s="3">
        <v>55.503904797322427</v>
      </c>
    </row>
    <row r="370" spans="1:13" x14ac:dyDescent="0.25">
      <c r="A370">
        <v>0.5988</v>
      </c>
      <c r="B370" s="1">
        <v>124.97605822591589</v>
      </c>
      <c r="C370" s="1">
        <v>16.348454378965968</v>
      </c>
      <c r="D370" s="1">
        <v>-2728.5516044692276</v>
      </c>
      <c r="E370" s="1">
        <v>2731.7887070638672</v>
      </c>
      <c r="F370" s="1">
        <v>12.296644755474732</v>
      </c>
      <c r="G370" s="1">
        <v>-25.516624143648539</v>
      </c>
      <c r="H370" s="1">
        <v>-9.8090726273795781</v>
      </c>
      <c r="I370" s="1">
        <v>30.122434546759219</v>
      </c>
      <c r="J370" s="1"/>
      <c r="K370" s="3">
        <v>2728.5516044692276</v>
      </c>
      <c r="L370" s="3">
        <v>25.516624143648539</v>
      </c>
      <c r="M370" s="3">
        <v>55.671253253997776</v>
      </c>
    </row>
    <row r="371" spans="1:13" x14ac:dyDescent="0.25">
      <c r="A371">
        <v>0.60060000000000002</v>
      </c>
      <c r="B371" s="1">
        <v>125.54092176592005</v>
      </c>
      <c r="C371" s="1">
        <v>18.749124423983563</v>
      </c>
      <c r="D371" s="1">
        <v>-2701.003644133641</v>
      </c>
      <c r="E371" s="1">
        <v>2704.2841977698185</v>
      </c>
      <c r="F371" s="1">
        <v>12.057664027011445</v>
      </c>
      <c r="G371" s="1">
        <v>-24.951760603644399</v>
      </c>
      <c r="H371" s="1">
        <v>-9.6678567423785431</v>
      </c>
      <c r="I371" s="1">
        <v>29.492394444446912</v>
      </c>
      <c r="J371" s="1"/>
      <c r="K371" s="3">
        <v>2701.003644133641</v>
      </c>
      <c r="L371" s="3">
        <v>24.951760603644399</v>
      </c>
      <c r="M371" s="3">
        <v>55.838601710673117</v>
      </c>
    </row>
    <row r="372" spans="1:13" x14ac:dyDescent="0.25">
      <c r="A372">
        <v>0.60229999999999995</v>
      </c>
      <c r="B372" s="1">
        <v>125.35625483938023</v>
      </c>
      <c r="C372" s="1">
        <v>22.659718162473762</v>
      </c>
      <c r="D372" s="1">
        <v>-2669.7297569861043</v>
      </c>
      <c r="E372" s="1">
        <v>2673.0754871845902</v>
      </c>
      <c r="F372" s="1">
        <v>11.862134340086934</v>
      </c>
      <c r="G372" s="1">
        <v>-24.256543939023921</v>
      </c>
      <c r="H372" s="1">
        <v>-9.5266408573775099</v>
      </c>
      <c r="I372" s="1">
        <v>28.786315019441737</v>
      </c>
      <c r="J372" s="1"/>
      <c r="K372" s="3">
        <v>2669.7297569861043</v>
      </c>
      <c r="L372" s="3">
        <v>24.256543939023921</v>
      </c>
      <c r="M372" s="3">
        <v>55.996653030866497</v>
      </c>
    </row>
    <row r="373" spans="1:13" x14ac:dyDescent="0.25">
      <c r="A373">
        <v>0.60409999999999997</v>
      </c>
      <c r="B373" s="1">
        <v>124.90001890322306</v>
      </c>
      <c r="C373" s="1">
        <v>26.907057472889498</v>
      </c>
      <c r="D373" s="1">
        <v>-2637.3370055189434</v>
      </c>
      <c r="E373" s="1">
        <v>2640.7370495193531</v>
      </c>
      <c r="F373" s="1">
        <v>11.677467413547118</v>
      </c>
      <c r="G373" s="1">
        <v>-23.550464514018746</v>
      </c>
      <c r="H373" s="1">
        <v>-9.3745622119917815</v>
      </c>
      <c r="I373" s="1">
        <v>28.058510073667168</v>
      </c>
      <c r="J373" s="1"/>
      <c r="K373" s="3">
        <v>2637.3370055189434</v>
      </c>
      <c r="L373" s="3">
        <v>23.550464514018746</v>
      </c>
      <c r="M373" s="3">
        <v>56.164001487541839</v>
      </c>
    </row>
    <row r="374" spans="1:13" x14ac:dyDescent="0.25">
      <c r="A374">
        <v>0.60589999999999999</v>
      </c>
      <c r="B374" s="1">
        <v>124.18307671783317</v>
      </c>
      <c r="C374" s="1">
        <v>30.948004335996039</v>
      </c>
      <c r="D374" s="1">
        <v>-2603.6189972848501</v>
      </c>
      <c r="E374" s="1">
        <v>2607.0950806079532</v>
      </c>
      <c r="F374" s="1">
        <v>11.481937726622609</v>
      </c>
      <c r="G374" s="1">
        <v>-22.811796807859491</v>
      </c>
      <c r="H374" s="1">
        <v>-9.2224835666060514</v>
      </c>
      <c r="I374" s="1">
        <v>27.29811684673852</v>
      </c>
      <c r="J374" s="1"/>
      <c r="K374" s="3">
        <v>2603.6189972848501</v>
      </c>
      <c r="L374" s="3">
        <v>22.811796807859491</v>
      </c>
      <c r="M374" s="3">
        <v>56.33134994421718</v>
      </c>
    </row>
    <row r="375" spans="1:13" x14ac:dyDescent="0.25">
      <c r="A375">
        <v>0.60770000000000002</v>
      </c>
      <c r="B375" s="1">
        <v>122.65142750359119</v>
      </c>
      <c r="C375" s="1">
        <v>35.075853282180134</v>
      </c>
      <c r="D375" s="1">
        <v>-2568.7929874915185</v>
      </c>
      <c r="E375" s="1">
        <v>2572.3125218561595</v>
      </c>
      <c r="F375" s="1">
        <v>11.308133560467489</v>
      </c>
      <c r="G375" s="1">
        <v>-22.062266341315535</v>
      </c>
      <c r="H375" s="1">
        <v>-9.0595421608356261</v>
      </c>
      <c r="I375" s="1">
        <v>26.548586380194568</v>
      </c>
      <c r="J375" s="1"/>
      <c r="K375" s="3">
        <v>2568.7929874915185</v>
      </c>
      <c r="L375" s="3">
        <v>22.062266341315535</v>
      </c>
      <c r="M375" s="3">
        <v>56.498698400892536</v>
      </c>
    </row>
    <row r="376" spans="1:13" x14ac:dyDescent="0.25">
      <c r="A376">
        <v>0.60950000000000004</v>
      </c>
      <c r="B376" s="1">
        <v>120.82648375896242</v>
      </c>
      <c r="C376" s="1">
        <v>39.171113947210152</v>
      </c>
      <c r="D376" s="1">
        <v>-2532.4353284839444</v>
      </c>
      <c r="E376" s="1">
        <v>2535.9765883693544</v>
      </c>
      <c r="F376" s="1">
        <v>11.13432939431237</v>
      </c>
      <c r="G376" s="1">
        <v>-21.280147593617496</v>
      </c>
      <c r="H376" s="1">
        <v>-8.8748752342958106</v>
      </c>
      <c r="I376" s="1">
        <v>25.766467632496528</v>
      </c>
      <c r="J376" s="1"/>
      <c r="K376" s="3">
        <v>2532.4353284839444</v>
      </c>
      <c r="L376" s="3">
        <v>21.280147593617496</v>
      </c>
      <c r="M376" s="3">
        <v>56.666046857567878</v>
      </c>
    </row>
    <row r="377" spans="1:13" x14ac:dyDescent="0.25">
      <c r="A377">
        <v>0.61129999999999995</v>
      </c>
      <c r="B377" s="1">
        <v>118.94722621241017</v>
      </c>
      <c r="C377" s="1">
        <v>42.940491800699313</v>
      </c>
      <c r="D377" s="1">
        <v>-2495.4150410929028</v>
      </c>
      <c r="E377" s="1">
        <v>2498.9671637386987</v>
      </c>
      <c r="F377" s="1">
        <v>10.960525228157248</v>
      </c>
      <c r="G377" s="1">
        <v>-20.487166085534756</v>
      </c>
      <c r="H377" s="1">
        <v>-8.6902083077559968</v>
      </c>
      <c r="I377" s="1">
        <v>24.962623364029096</v>
      </c>
      <c r="J377" s="1"/>
      <c r="K377" s="3">
        <v>2495.4150410929028</v>
      </c>
      <c r="L377" s="3">
        <v>20.487166085534756</v>
      </c>
      <c r="M377" s="3">
        <v>56.833395314243212</v>
      </c>
    </row>
    <row r="378" spans="1:13" x14ac:dyDescent="0.25">
      <c r="A378">
        <v>0.61309999999999998</v>
      </c>
      <c r="B378" s="1">
        <v>117.32867491509063</v>
      </c>
      <c r="C378" s="1">
        <v>46.11241783303025</v>
      </c>
      <c r="D378" s="1">
        <v>-2458.8292641172502</v>
      </c>
      <c r="E378" s="1">
        <v>2462.392249523431</v>
      </c>
      <c r="F378" s="1">
        <v>10.743270020463349</v>
      </c>
      <c r="G378" s="1">
        <v>-19.683321817067334</v>
      </c>
      <c r="H378" s="1">
        <v>-8.5055413812161813</v>
      </c>
      <c r="I378" s="1">
        <v>24.147916335176969</v>
      </c>
      <c r="J378" s="1"/>
      <c r="K378" s="3">
        <v>2458.8292641172502</v>
      </c>
      <c r="L378" s="3">
        <v>19.683321817067334</v>
      </c>
      <c r="M378" s="3">
        <v>57.000743770918561</v>
      </c>
    </row>
    <row r="379" spans="1:13" x14ac:dyDescent="0.25">
      <c r="A379">
        <v>0.6149</v>
      </c>
      <c r="B379" s="1">
        <v>115.77530018007926</v>
      </c>
      <c r="C379" s="1">
        <v>49.023637616128511</v>
      </c>
      <c r="D379" s="1">
        <v>-2422.286938183137</v>
      </c>
      <c r="E379" s="1">
        <v>2425.8716491100859</v>
      </c>
      <c r="F379" s="1">
        <v>10.515152052384755</v>
      </c>
      <c r="G379" s="1">
        <v>-18.879477548599898</v>
      </c>
      <c r="H379" s="1">
        <v>-8.3100116942916706</v>
      </c>
      <c r="I379" s="1">
        <v>23.32234654594015</v>
      </c>
      <c r="J379" s="1"/>
      <c r="K379" s="3">
        <v>2422.286938183137</v>
      </c>
      <c r="L379" s="3">
        <v>18.879477548599898</v>
      </c>
      <c r="M379" s="3">
        <v>57.16809222759391</v>
      </c>
    </row>
    <row r="380" spans="1:13" x14ac:dyDescent="0.25">
      <c r="A380">
        <v>0.61670000000000003</v>
      </c>
      <c r="B380" s="1">
        <v>114.12416060160561</v>
      </c>
      <c r="C380" s="1">
        <v>51.152738651528736</v>
      </c>
      <c r="D380" s="1">
        <v>-2385.1688859486344</v>
      </c>
      <c r="E380" s="1">
        <v>2388.7753223963527</v>
      </c>
      <c r="F380" s="1">
        <v>10.265308563536768</v>
      </c>
      <c r="G380" s="1">
        <v>-18.010456717824301</v>
      </c>
      <c r="H380" s="1">
        <v>-8.1144820073671617</v>
      </c>
      <c r="I380" s="1">
        <v>22.420737434010469</v>
      </c>
      <c r="J380" s="1"/>
      <c r="K380" s="3">
        <v>2385.1688859486344</v>
      </c>
      <c r="L380" s="3">
        <v>18.010456717824301</v>
      </c>
      <c r="M380" s="3">
        <v>57.335440684269251</v>
      </c>
    </row>
    <row r="381" spans="1:13" x14ac:dyDescent="0.25">
      <c r="A381">
        <v>0.61850000000000005</v>
      </c>
      <c r="B381" s="1">
        <v>111.9950595662054</v>
      </c>
      <c r="C381" s="1">
        <v>53.173212083081999</v>
      </c>
      <c r="D381" s="1">
        <v>-2347.1818128833561</v>
      </c>
      <c r="E381" s="1">
        <v>2350.7882493310744</v>
      </c>
      <c r="F381" s="1">
        <v>10.015465074688786</v>
      </c>
      <c r="G381" s="1">
        <v>-17.130573126664007</v>
      </c>
      <c r="H381" s="1">
        <v>-7.9080895600579559</v>
      </c>
      <c r="I381" s="1">
        <v>21.519128322080782</v>
      </c>
      <c r="J381" s="1"/>
      <c r="K381" s="3">
        <v>2347.1818128833561</v>
      </c>
      <c r="L381" s="3">
        <v>17.130573126664007</v>
      </c>
      <c r="M381" s="3">
        <v>57.5027891409446</v>
      </c>
    </row>
    <row r="382" spans="1:13" x14ac:dyDescent="0.25">
      <c r="A382">
        <v>0.62029999999999996</v>
      </c>
      <c r="B382" s="1">
        <v>109.36627155310921</v>
      </c>
      <c r="C382" s="1">
        <v>55.51956832617612</v>
      </c>
      <c r="D382" s="1">
        <v>-2307.9237968530679</v>
      </c>
      <c r="E382" s="1">
        <v>2311.5193705404017</v>
      </c>
      <c r="F382" s="1">
        <v>9.7873471066101896</v>
      </c>
      <c r="G382" s="1">
        <v>-16.239826775119013</v>
      </c>
      <c r="H382" s="1">
        <v>-7.6908343523640568</v>
      </c>
      <c r="I382" s="1">
        <v>20.628381970535791</v>
      </c>
      <c r="J382" s="1"/>
      <c r="K382" s="3">
        <v>2307.9237968530679</v>
      </c>
      <c r="L382" s="3">
        <v>16.239826775119013</v>
      </c>
      <c r="M382" s="3">
        <v>57.670137597619934</v>
      </c>
    </row>
    <row r="383" spans="1:13" x14ac:dyDescent="0.25">
      <c r="A383">
        <v>0.62209999999999999</v>
      </c>
      <c r="B383" s="1">
        <v>106.05312963577722</v>
      </c>
      <c r="C383" s="1">
        <v>58.35474878658151</v>
      </c>
      <c r="D383" s="1">
        <v>-2265.6133451546812</v>
      </c>
      <c r="E383" s="1">
        <v>2269.1871933212456</v>
      </c>
      <c r="F383" s="1">
        <v>9.5918174196856789</v>
      </c>
      <c r="G383" s="1">
        <v>-15.327354902804638</v>
      </c>
      <c r="H383" s="1">
        <v>-7.4518536239007673</v>
      </c>
      <c r="I383" s="1">
        <v>19.737635618990804</v>
      </c>
      <c r="J383" s="1"/>
      <c r="K383" s="3">
        <v>2265.6133451546812</v>
      </c>
      <c r="L383" s="3">
        <v>15.327354902804638</v>
      </c>
      <c r="M383" s="3">
        <v>57.837486054295283</v>
      </c>
    </row>
    <row r="384" spans="1:13" x14ac:dyDescent="0.25">
      <c r="A384">
        <v>0.62390000000000001</v>
      </c>
      <c r="B384" s="1">
        <v>102.35979110498094</v>
      </c>
      <c r="C384" s="1">
        <v>61.700478985067562</v>
      </c>
      <c r="D384" s="1">
        <v>-2221.4127731493568</v>
      </c>
      <c r="E384" s="1">
        <v>2224.9757585555371</v>
      </c>
      <c r="F384" s="1">
        <v>9.39628773276117</v>
      </c>
      <c r="G384" s="1">
        <v>-14.371431988951478</v>
      </c>
      <c r="H384" s="1">
        <v>-7.2237356558221721</v>
      </c>
      <c r="I384" s="1">
        <v>18.825163746676424</v>
      </c>
      <c r="J384" s="1"/>
      <c r="K384" s="3">
        <v>2221.4127731493568</v>
      </c>
      <c r="L384" s="3">
        <v>14.371431988951478</v>
      </c>
      <c r="M384" s="3">
        <v>58.004834510970625</v>
      </c>
    </row>
    <row r="385" spans="1:13" x14ac:dyDescent="0.25">
      <c r="A385">
        <v>0.62560000000000004</v>
      </c>
      <c r="B385" s="1">
        <v>98.492648408029524</v>
      </c>
      <c r="C385" s="1">
        <v>65.111385745861796</v>
      </c>
      <c r="D385" s="1">
        <v>-2176.8428672909536</v>
      </c>
      <c r="E385" s="1">
        <v>2180.394989936749</v>
      </c>
      <c r="F385" s="1">
        <v>9.2007580458366611</v>
      </c>
      <c r="G385" s="1">
        <v>-13.393783554328929</v>
      </c>
      <c r="H385" s="1">
        <v>-6.995617687743577</v>
      </c>
      <c r="I385" s="1">
        <v>17.90182911397735</v>
      </c>
      <c r="J385" s="1"/>
      <c r="K385" s="3">
        <v>2176.8428672909536</v>
      </c>
      <c r="L385" s="3">
        <v>13.393783554328929</v>
      </c>
      <c r="M385" s="3">
        <v>58.162885831164012</v>
      </c>
    </row>
    <row r="386" spans="1:13" x14ac:dyDescent="0.25">
      <c r="A386">
        <v>0.62739999999999996</v>
      </c>
      <c r="B386" s="1">
        <v>94.723270554540349</v>
      </c>
      <c r="C386" s="1">
        <v>67.034094333952808</v>
      </c>
      <c r="D386" s="1">
        <v>-2132.979040857555</v>
      </c>
      <c r="E386" s="1">
        <v>2136.4985752221965</v>
      </c>
      <c r="F386" s="1">
        <v>8.9617773173733699</v>
      </c>
      <c r="G386" s="1">
        <v>-12.416135119706379</v>
      </c>
      <c r="H386" s="1">
        <v>-6.7457741988955906</v>
      </c>
      <c r="I386" s="1">
        <v>16.956768960508885</v>
      </c>
      <c r="J386" s="1"/>
      <c r="K386" s="3">
        <v>2132.979040857555</v>
      </c>
      <c r="L386" s="3">
        <v>12.416135119706379</v>
      </c>
      <c r="M386" s="3">
        <v>58.330234287839346</v>
      </c>
    </row>
    <row r="387" spans="1:13" x14ac:dyDescent="0.25">
      <c r="A387">
        <v>0.62919999999999998</v>
      </c>
      <c r="B387" s="1">
        <v>90.693186451818505</v>
      </c>
      <c r="C387" s="1">
        <v>68.782998755888698</v>
      </c>
      <c r="D387" s="1">
        <v>-2088.6155274464609</v>
      </c>
      <c r="E387" s="1">
        <v>2092.0807480091785</v>
      </c>
      <c r="F387" s="1">
        <v>8.7227965889100805</v>
      </c>
      <c r="G387" s="1">
        <v>-11.416761164314437</v>
      </c>
      <c r="H387" s="1">
        <v>-6.4959307100476078</v>
      </c>
      <c r="I387" s="1">
        <v>16.000846046655727</v>
      </c>
      <c r="J387" s="1"/>
      <c r="K387" s="3">
        <v>2088.6155274464609</v>
      </c>
      <c r="L387" s="3">
        <v>11.416761164314437</v>
      </c>
      <c r="M387" s="3">
        <v>58.497582744514695</v>
      </c>
    </row>
    <row r="388" spans="1:13" x14ac:dyDescent="0.25">
      <c r="A388">
        <v>0.63100000000000001</v>
      </c>
      <c r="B388" s="1">
        <v>86.532749224480312</v>
      </c>
      <c r="C388" s="1">
        <v>70.27119692859192</v>
      </c>
      <c r="D388" s="1">
        <v>-2044.5996223676766</v>
      </c>
      <c r="E388" s="1">
        <v>2047.9779408473166</v>
      </c>
      <c r="F388" s="1">
        <v>8.483815860446791</v>
      </c>
      <c r="G388" s="1">
        <v>-10.439112729691891</v>
      </c>
      <c r="H388" s="1">
        <v>-6.2460872211996215</v>
      </c>
      <c r="I388" s="1">
        <v>15.077511413956652</v>
      </c>
      <c r="J388" s="1"/>
      <c r="K388" s="3">
        <v>2044.5996223676766</v>
      </c>
      <c r="L388" s="3">
        <v>10.439112729691891</v>
      </c>
      <c r="M388" s="3">
        <v>58.664931201190043</v>
      </c>
    </row>
    <row r="389" spans="1:13" x14ac:dyDescent="0.25">
      <c r="A389">
        <v>0.63280000000000003</v>
      </c>
      <c r="B389" s="1">
        <v>82.426625799065619</v>
      </c>
      <c r="C389" s="1">
        <v>71.009864634751182</v>
      </c>
      <c r="D389" s="1">
        <v>-2002.1045037427498</v>
      </c>
      <c r="E389" s="1">
        <v>2005.4176456600817</v>
      </c>
      <c r="F389" s="1">
        <v>8.2339723715988065</v>
      </c>
      <c r="G389" s="1">
        <v>-9.5157780969928147</v>
      </c>
      <c r="H389" s="1">
        <v>-5.9853809719669417</v>
      </c>
      <c r="I389" s="1">
        <v>14.208490583181055</v>
      </c>
      <c r="J389" s="1"/>
      <c r="K389" s="3">
        <v>2002.1045037427498</v>
      </c>
      <c r="L389" s="3">
        <v>9.5157780969928147</v>
      </c>
      <c r="M389" s="3">
        <v>58.832279657865385</v>
      </c>
    </row>
    <row r="390" spans="1:13" x14ac:dyDescent="0.25">
      <c r="A390">
        <v>0.63460000000000005</v>
      </c>
      <c r="B390" s="1">
        <v>77.581834667491648</v>
      </c>
      <c r="C390" s="1">
        <v>70.977276353597091</v>
      </c>
      <c r="D390" s="1">
        <v>-1958.7838153285861</v>
      </c>
      <c r="E390" s="1">
        <v>1961.9666041213018</v>
      </c>
      <c r="F390" s="1">
        <v>7.9732661223661259</v>
      </c>
      <c r="G390" s="1">
        <v>-8.5489924227549619</v>
      </c>
      <c r="H390" s="1">
        <v>-5.724674722734262</v>
      </c>
      <c r="I390" s="1">
        <v>13.339469752405453</v>
      </c>
      <c r="J390" s="1"/>
      <c r="K390" s="3">
        <v>1958.7838153285861</v>
      </c>
      <c r="L390" s="3">
        <v>8.5489924227549619</v>
      </c>
      <c r="M390" s="3">
        <v>58.999628114540734</v>
      </c>
    </row>
    <row r="391" spans="1:13" x14ac:dyDescent="0.25">
      <c r="A391">
        <v>0.63639999999999997</v>
      </c>
      <c r="B391" s="1">
        <v>72.063552392066597</v>
      </c>
      <c r="C391" s="1">
        <v>71.085903957444046</v>
      </c>
      <c r="D391" s="1">
        <v>-1913.9532032209497</v>
      </c>
      <c r="E391" s="1">
        <v>1917.0056388890489</v>
      </c>
      <c r="F391" s="1">
        <v>7.7234226335181413</v>
      </c>
      <c r="G391" s="1">
        <v>-7.560481227747716</v>
      </c>
      <c r="H391" s="1">
        <v>-5.4531057131168872</v>
      </c>
      <c r="I391" s="1">
        <v>12.470448921629854</v>
      </c>
      <c r="J391" s="1"/>
      <c r="K391" s="3">
        <v>1913.9532032209497</v>
      </c>
      <c r="L391" s="3">
        <v>7.560481227747716</v>
      </c>
      <c r="M391" s="3">
        <v>59.166976571216068</v>
      </c>
    </row>
    <row r="392" spans="1:13" x14ac:dyDescent="0.25">
      <c r="A392">
        <v>0.63819999999999999</v>
      </c>
      <c r="B392" s="1">
        <v>65.915230014329225</v>
      </c>
      <c r="C392" s="1">
        <v>71.509551612447154</v>
      </c>
      <c r="D392" s="1">
        <v>-1867.9168247106124</v>
      </c>
      <c r="E392" s="1">
        <v>1870.8497700144799</v>
      </c>
      <c r="F392" s="1">
        <v>7.4844419050548519</v>
      </c>
      <c r="G392" s="1">
        <v>-6.5502445119710817</v>
      </c>
      <c r="H392" s="1">
        <v>-5.1815367034995115</v>
      </c>
      <c r="I392" s="1">
        <v>11.623153611623643</v>
      </c>
      <c r="J392" s="1"/>
      <c r="K392" s="3">
        <v>1867.9168247106124</v>
      </c>
      <c r="L392" s="3">
        <v>6.5502445119710817</v>
      </c>
      <c r="M392" s="3">
        <v>59.334325027891417</v>
      </c>
    </row>
    <row r="393" spans="1:13" x14ac:dyDescent="0.25">
      <c r="A393">
        <v>0.64</v>
      </c>
      <c r="B393" s="1">
        <v>59.48447586658979</v>
      </c>
      <c r="C393" s="1">
        <v>72.085277912835977</v>
      </c>
      <c r="D393" s="1">
        <v>-1821.2504060979627</v>
      </c>
      <c r="E393" s="1">
        <v>1824.0638610375986</v>
      </c>
      <c r="F393" s="1">
        <v>7.2671866973609509</v>
      </c>
      <c r="G393" s="1">
        <v>-5.5291450358097514</v>
      </c>
      <c r="H393" s="1">
        <v>-4.9099676938821375</v>
      </c>
      <c r="I393" s="1">
        <v>10.775858301617435</v>
      </c>
      <c r="J393" s="1"/>
      <c r="K393" s="3">
        <v>1821.2504060979627</v>
      </c>
      <c r="L393" s="3">
        <v>5.5291450358097514</v>
      </c>
      <c r="M393" s="3">
        <v>59.501673484566759</v>
      </c>
    </row>
    <row r="394" spans="1:13" x14ac:dyDescent="0.25">
      <c r="A394">
        <v>0.64180000000000004</v>
      </c>
      <c r="B394" s="1">
        <v>52.923368594234006</v>
      </c>
      <c r="C394" s="1">
        <v>72.802220098225845</v>
      </c>
      <c r="D394" s="1">
        <v>-1774.0625749868475</v>
      </c>
      <c r="E394" s="1">
        <v>1776.7674023226368</v>
      </c>
      <c r="F394" s="1">
        <v>7.0499314896670509</v>
      </c>
      <c r="G394" s="1">
        <v>-4.5189083200331179</v>
      </c>
      <c r="H394" s="1">
        <v>-4.6383986842647618</v>
      </c>
      <c r="I394" s="1">
        <v>9.9720140331500051</v>
      </c>
      <c r="J394" s="1"/>
      <c r="K394" s="3">
        <v>1774.0625749868475</v>
      </c>
      <c r="L394" s="3">
        <v>4.5189083200331179</v>
      </c>
      <c r="M394" s="3">
        <v>59.669021941242107</v>
      </c>
    </row>
    <row r="395" spans="1:13" x14ac:dyDescent="0.25">
      <c r="A395">
        <v>0.64359999999999995</v>
      </c>
      <c r="B395" s="1">
        <v>45.59100533456489</v>
      </c>
      <c r="C395" s="1">
        <v>73.041200826689135</v>
      </c>
      <c r="D395" s="1">
        <v>-1726.6574886680389</v>
      </c>
      <c r="E395" s="1">
        <v>1729.2319628792116</v>
      </c>
      <c r="F395" s="1">
        <v>6.8435390423578459</v>
      </c>
      <c r="G395" s="1">
        <v>-3.5086716042564836</v>
      </c>
      <c r="H395" s="1">
        <v>-4.3559669142626927</v>
      </c>
      <c r="I395" s="1">
        <v>9.2659346081448302</v>
      </c>
      <c r="J395" s="1"/>
      <c r="K395" s="3">
        <v>1726.6574886680389</v>
      </c>
      <c r="L395" s="3">
        <v>3.5086716042564836</v>
      </c>
      <c r="M395" s="3">
        <v>59.836370397917449</v>
      </c>
    </row>
    <row r="396" spans="1:13" x14ac:dyDescent="0.25">
      <c r="A396">
        <v>0.64539999999999997</v>
      </c>
      <c r="B396" s="1">
        <v>37.107189474118094</v>
      </c>
      <c r="C396" s="1">
        <v>72.986887024765664</v>
      </c>
      <c r="D396" s="1">
        <v>-1678.9265195376888</v>
      </c>
      <c r="E396" s="1">
        <v>1681.4140916657839</v>
      </c>
      <c r="F396" s="1">
        <v>6.6697348762027264</v>
      </c>
      <c r="G396" s="1">
        <v>-2.5201604092492391</v>
      </c>
      <c r="H396" s="1">
        <v>-4.0843979046453178</v>
      </c>
      <c r="I396" s="1">
        <v>8.7553848700641659</v>
      </c>
      <c r="J396" s="1"/>
      <c r="K396" s="3">
        <v>1678.9265195376888</v>
      </c>
      <c r="L396" s="3">
        <v>2.5201604092492391</v>
      </c>
      <c r="M396" s="3">
        <v>60.003718854592783</v>
      </c>
    </row>
    <row r="397" spans="1:13" x14ac:dyDescent="0.25">
      <c r="A397">
        <v>0.6472</v>
      </c>
      <c r="B397" s="1">
        <v>28.601648092901915</v>
      </c>
      <c r="C397" s="1">
        <v>72.813082858610557</v>
      </c>
      <c r="D397" s="1">
        <v>-1632.0537084777302</v>
      </c>
      <c r="E397" s="1">
        <v>1634.4652412831324</v>
      </c>
      <c r="F397" s="1">
        <v>6.4850679496629118</v>
      </c>
      <c r="G397" s="1">
        <v>-1.5642374953960791</v>
      </c>
      <c r="H397" s="1">
        <v>-3.8236916554126381</v>
      </c>
      <c r="I397" s="1">
        <v>8.2882861735222804</v>
      </c>
      <c r="J397" s="1"/>
      <c r="K397" s="3">
        <v>1632.0537084777302</v>
      </c>
      <c r="L397" s="3">
        <v>1.5642374953960791</v>
      </c>
      <c r="M397" s="3">
        <v>60.171067311268132</v>
      </c>
    </row>
    <row r="398" spans="1:13" x14ac:dyDescent="0.25">
      <c r="A398">
        <v>0.64900000000000002</v>
      </c>
      <c r="B398" s="1">
        <v>19.69418457745202</v>
      </c>
      <c r="C398" s="1">
        <v>72.639278692455434</v>
      </c>
      <c r="D398" s="1">
        <v>-1584.8550146062305</v>
      </c>
      <c r="E398" s="1">
        <v>1587.2339591304785</v>
      </c>
      <c r="F398" s="1">
        <v>6.3221265438924874</v>
      </c>
      <c r="G398" s="1">
        <v>-0.60831458154291973</v>
      </c>
      <c r="H398" s="1">
        <v>-3.5521226457952637</v>
      </c>
      <c r="I398" s="1">
        <v>7.9298150808273462</v>
      </c>
      <c r="J398" s="1"/>
      <c r="K398" s="3">
        <v>1584.8550146062305</v>
      </c>
      <c r="L398" s="3">
        <v>0.60831458154291973</v>
      </c>
      <c r="M398" s="3">
        <v>60.338415767943488</v>
      </c>
    </row>
    <row r="399" spans="1:13" x14ac:dyDescent="0.25">
      <c r="A399">
        <v>0.65069999999999995</v>
      </c>
      <c r="B399" s="1">
        <v>10.243583042767378</v>
      </c>
      <c r="C399" s="1">
        <v>72.335121401683978</v>
      </c>
      <c r="D399" s="1">
        <v>-1537.4499282874212</v>
      </c>
      <c r="E399" s="1">
        <v>1539.8180100512848</v>
      </c>
      <c r="F399" s="1">
        <v>6.1591851381220621</v>
      </c>
      <c r="G399" s="1">
        <v>0.3476083323102398</v>
      </c>
      <c r="H399" s="1">
        <v>-3.2805536361778884</v>
      </c>
      <c r="I399" s="1">
        <v>7.636520550440582</v>
      </c>
      <c r="J399" s="1"/>
      <c r="K399" s="3">
        <v>1537.4499282874212</v>
      </c>
      <c r="L399" s="3">
        <v>-0.3476083323102398</v>
      </c>
      <c r="M399" s="3">
        <v>60.496467088136853</v>
      </c>
    </row>
    <row r="400" spans="1:13" x14ac:dyDescent="0.25">
      <c r="A400">
        <v>0.65249999999999997</v>
      </c>
      <c r="B400" s="1">
        <v>1.2057664027011443</v>
      </c>
      <c r="C400" s="1">
        <v>72.259082078991099</v>
      </c>
      <c r="D400" s="1">
        <v>-1490.8595489974646</v>
      </c>
      <c r="E400" s="1">
        <v>1493.2710818028668</v>
      </c>
      <c r="F400" s="1">
        <v>6.0288320135057223</v>
      </c>
      <c r="G400" s="1">
        <v>1.2492174442399242</v>
      </c>
      <c r="H400" s="1">
        <v>-3.0198473869452083</v>
      </c>
      <c r="I400" s="1">
        <v>7.4409908635160713</v>
      </c>
      <c r="J400" s="1"/>
      <c r="K400" s="3">
        <v>1490.8595489974646</v>
      </c>
      <c r="L400" s="3">
        <v>-1.2492174442399242</v>
      </c>
      <c r="M400" s="3">
        <v>60.663815544812202</v>
      </c>
    </row>
    <row r="401" spans="1:13" x14ac:dyDescent="0.25">
      <c r="A401">
        <v>0.65429999999999999</v>
      </c>
      <c r="B401" s="1">
        <v>-8.6684827869866066</v>
      </c>
      <c r="C401" s="1">
        <v>72.932573222842194</v>
      </c>
      <c r="D401" s="1">
        <v>-1442.9765012217288</v>
      </c>
      <c r="E401" s="1">
        <v>1445.5183871517477</v>
      </c>
      <c r="F401" s="1">
        <v>5.931067170043467</v>
      </c>
      <c r="G401" s="1">
        <v>2.1508265561696089</v>
      </c>
      <c r="H401" s="1">
        <v>-2.7591411377125286</v>
      </c>
      <c r="I401" s="1">
        <v>7.3866770615925956</v>
      </c>
      <c r="J401" s="1"/>
      <c r="K401" s="3">
        <v>1442.9765012217288</v>
      </c>
      <c r="L401" s="3">
        <v>-2.1508265561696089</v>
      </c>
      <c r="M401" s="3">
        <v>60.831164001487544</v>
      </c>
    </row>
    <row r="402" spans="1:13" x14ac:dyDescent="0.25">
      <c r="A402">
        <v>0.65610000000000002</v>
      </c>
      <c r="B402" s="1">
        <v>-18.825163746676424</v>
      </c>
      <c r="C402" s="1">
        <v>73.899358897080049</v>
      </c>
      <c r="D402" s="1">
        <v>-1394.4960016248353</v>
      </c>
      <c r="E402" s="1">
        <v>1397.2660055229323</v>
      </c>
      <c r="F402" s="1">
        <v>5.8550278473506019</v>
      </c>
      <c r="G402" s="1">
        <v>3.0198473869452083</v>
      </c>
      <c r="H402" s="1">
        <v>-2.4875721280951537</v>
      </c>
      <c r="I402" s="1">
        <v>7.4084025823619868</v>
      </c>
      <c r="J402" s="1"/>
      <c r="K402" s="3">
        <v>1394.4960016248353</v>
      </c>
      <c r="L402" s="3">
        <v>-3.0198473869452083</v>
      </c>
      <c r="M402" s="3">
        <v>60.998512458162892</v>
      </c>
    </row>
    <row r="403" spans="1:13" x14ac:dyDescent="0.25">
      <c r="A403">
        <v>0.65790000000000004</v>
      </c>
      <c r="B403" s="1">
        <v>-29.047021268674417</v>
      </c>
      <c r="C403" s="1">
        <v>75.181164622474043</v>
      </c>
      <c r="D403" s="1">
        <v>-1347.9056223348782</v>
      </c>
      <c r="E403" s="1">
        <v>1351.1970387314411</v>
      </c>
      <c r="F403" s="1">
        <v>5.8333023265812125</v>
      </c>
      <c r="G403" s="1">
        <v>3.7693778534891629</v>
      </c>
      <c r="H403" s="1">
        <v>-2.259454160016559</v>
      </c>
      <c r="I403" s="1">
        <v>7.6799715919793625</v>
      </c>
      <c r="J403" s="1"/>
      <c r="K403" s="3">
        <v>1347.9056223348782</v>
      </c>
      <c r="L403" s="3">
        <v>-3.7693778534891629</v>
      </c>
      <c r="M403" s="3">
        <v>61.165860914838241</v>
      </c>
    </row>
    <row r="404" spans="1:13" x14ac:dyDescent="0.25">
      <c r="A404">
        <v>0.65969999999999995</v>
      </c>
      <c r="B404" s="1">
        <v>-40.029272017601059</v>
      </c>
      <c r="C404" s="1">
        <v>77.158187012488554</v>
      </c>
      <c r="D404" s="1">
        <v>-1299.9030841949111</v>
      </c>
      <c r="E404" s="1">
        <v>1303.9005800164789</v>
      </c>
      <c r="F404" s="1">
        <v>5.8441650869659076</v>
      </c>
      <c r="G404" s="1">
        <v>4.5297710804178131</v>
      </c>
      <c r="H404" s="1">
        <v>-2.0313361919379638</v>
      </c>
      <c r="I404" s="1">
        <v>8.0384426846742958</v>
      </c>
      <c r="J404" s="1"/>
      <c r="K404" s="3">
        <v>1299.9030841949111</v>
      </c>
      <c r="L404" s="3">
        <v>-4.5297710804178131</v>
      </c>
      <c r="M404" s="3">
        <v>61.333209371513576</v>
      </c>
    </row>
    <row r="405" spans="1:13" x14ac:dyDescent="0.25">
      <c r="A405">
        <v>0.66149999999999998</v>
      </c>
      <c r="B405" s="1">
        <v>-51.228777974221586</v>
      </c>
      <c r="C405" s="1">
        <v>79.4176411725051</v>
      </c>
      <c r="D405" s="1">
        <v>-1251.68329084725</v>
      </c>
      <c r="E405" s="1">
        <v>1256.4737681769004</v>
      </c>
      <c r="F405" s="1">
        <v>5.8767533681199913</v>
      </c>
      <c r="G405" s="1">
        <v>5.2684387865770717</v>
      </c>
      <c r="H405" s="1">
        <v>-1.8140809842440642</v>
      </c>
      <c r="I405" s="1">
        <v>8.4186392981386202</v>
      </c>
      <c r="J405" s="1"/>
      <c r="K405" s="3">
        <v>1251.68329084725</v>
      </c>
      <c r="L405" s="3">
        <v>-5.2684387865770717</v>
      </c>
      <c r="M405" s="3">
        <v>61.500557828188917</v>
      </c>
    </row>
    <row r="406" spans="1:13" x14ac:dyDescent="0.25">
      <c r="A406">
        <v>0.6633</v>
      </c>
      <c r="B406" s="1">
        <v>-62.699852940459515</v>
      </c>
      <c r="C406" s="1">
        <v>82.002978144062496</v>
      </c>
      <c r="D406" s="1">
        <v>-1203.4526347392043</v>
      </c>
      <c r="E406" s="1">
        <v>1209.1555839411692</v>
      </c>
      <c r="F406" s="1">
        <v>5.9202044096587718</v>
      </c>
      <c r="G406" s="1">
        <v>5.996243732351636</v>
      </c>
      <c r="H406" s="1">
        <v>-1.585963016165469</v>
      </c>
      <c r="I406" s="1">
        <v>8.8422869531417252</v>
      </c>
      <c r="J406" s="1"/>
      <c r="K406" s="3">
        <v>1203.4526347392043</v>
      </c>
      <c r="L406" s="3">
        <v>-5.996243732351636</v>
      </c>
      <c r="M406" s="3">
        <v>61.667906284864266</v>
      </c>
    </row>
    <row r="407" spans="1:13" x14ac:dyDescent="0.25">
      <c r="A407">
        <v>0.66510000000000002</v>
      </c>
      <c r="B407" s="1">
        <v>-73.725554730924941</v>
      </c>
      <c r="C407" s="1">
        <v>85.555100789857775</v>
      </c>
      <c r="D407" s="1">
        <v>-1156.7427650850157</v>
      </c>
      <c r="E407" s="1">
        <v>1163.5319903254501</v>
      </c>
      <c r="F407" s="1">
        <v>6.007106492736332</v>
      </c>
      <c r="G407" s="1">
        <v>6.648009355433337</v>
      </c>
      <c r="H407" s="1">
        <v>-1.3904333292409592</v>
      </c>
      <c r="I407" s="1">
        <v>9.2659346081448302</v>
      </c>
      <c r="J407" s="1"/>
      <c r="K407" s="3">
        <v>1156.7427650850157</v>
      </c>
      <c r="L407" s="3">
        <v>-6.648009355433337</v>
      </c>
      <c r="M407" s="3">
        <v>61.835254741539615</v>
      </c>
    </row>
    <row r="408" spans="1:13" x14ac:dyDescent="0.25">
      <c r="A408">
        <v>0.66690000000000005</v>
      </c>
      <c r="B408" s="1">
        <v>-84.512275792927042</v>
      </c>
      <c r="C408" s="1">
        <v>88.727026822188733</v>
      </c>
      <c r="D408" s="1">
        <v>-1110.6629355331397</v>
      </c>
      <c r="E408" s="1">
        <v>1118.7448292593529</v>
      </c>
      <c r="F408" s="1">
        <v>6.1048713361985865</v>
      </c>
      <c r="G408" s="1">
        <v>7.2454611765915606</v>
      </c>
      <c r="H408" s="1">
        <v>-1.2057664027011443</v>
      </c>
      <c r="I408" s="1">
        <v>9.6895822631479351</v>
      </c>
      <c r="J408" s="1"/>
      <c r="K408" s="3">
        <v>1110.6629355331397</v>
      </c>
      <c r="L408" s="3">
        <v>-7.2454611765915606</v>
      </c>
      <c r="M408" s="3">
        <v>62.002603198214956</v>
      </c>
    </row>
    <row r="409" spans="1:13" x14ac:dyDescent="0.25">
      <c r="A409">
        <v>0.66869999999999996</v>
      </c>
      <c r="B409" s="1">
        <v>-93.495778631069811</v>
      </c>
      <c r="C409" s="1">
        <v>90.095734630660289</v>
      </c>
      <c r="D409" s="1">
        <v>-1068.3742093555222</v>
      </c>
      <c r="E409" s="1">
        <v>1077.640143963667</v>
      </c>
      <c r="F409" s="1">
        <v>6.1374596173526719</v>
      </c>
      <c r="G409" s="1">
        <v>7.7342853939028355</v>
      </c>
      <c r="H409" s="1">
        <v>-1.0319622365460244</v>
      </c>
      <c r="I409" s="1">
        <v>10.015465074688786</v>
      </c>
      <c r="J409" s="1"/>
      <c r="K409" s="3">
        <v>1068.3742093555222</v>
      </c>
      <c r="L409" s="3">
        <v>-7.7342853939028355</v>
      </c>
      <c r="M409" s="3">
        <v>62.169951654890291</v>
      </c>
    </row>
    <row r="410" spans="1:13" x14ac:dyDescent="0.25">
      <c r="A410">
        <v>0.67049999999999998</v>
      </c>
      <c r="B410" s="1">
        <v>-100.88245569266242</v>
      </c>
      <c r="C410" s="1">
        <v>91.01906926335937</v>
      </c>
      <c r="D410" s="1">
        <v>-1030.343685248705</v>
      </c>
      <c r="E410" s="1">
        <v>1040.6415820933958</v>
      </c>
      <c r="F410" s="1">
        <v>6.1483223777373661</v>
      </c>
      <c r="G410" s="1">
        <v>8.1253447677518551</v>
      </c>
      <c r="H410" s="1">
        <v>-0.89074635154498949</v>
      </c>
      <c r="I410" s="1">
        <v>10.308759605075551</v>
      </c>
      <c r="J410" s="1"/>
      <c r="K410" s="3">
        <v>1030.343685248705</v>
      </c>
      <c r="L410" s="3">
        <v>-8.1253447677518551</v>
      </c>
      <c r="M410" s="3">
        <v>62.337300111565639</v>
      </c>
    </row>
    <row r="411" spans="1:13" x14ac:dyDescent="0.25">
      <c r="A411">
        <v>0.67230000000000001</v>
      </c>
      <c r="B411" s="1">
        <v>-107.38924916309472</v>
      </c>
      <c r="C411" s="1">
        <v>91.529619001440039</v>
      </c>
      <c r="D411" s="1">
        <v>-995.01798847767679</v>
      </c>
      <c r="E411" s="1">
        <v>1006.1957689135278</v>
      </c>
      <c r="F411" s="1">
        <v>6.1483223777373661</v>
      </c>
      <c r="G411" s="1">
        <v>8.4620903396774008</v>
      </c>
      <c r="H411" s="1">
        <v>-0.76039322692864952</v>
      </c>
      <c r="I411" s="1">
        <v>10.558603093923535</v>
      </c>
      <c r="J411" s="1"/>
      <c r="K411" s="3">
        <v>995.01798847767679</v>
      </c>
      <c r="L411" s="3">
        <v>-8.4620903396774008</v>
      </c>
      <c r="M411" s="3">
        <v>62.504648568240995</v>
      </c>
    </row>
    <row r="412" spans="1:13" x14ac:dyDescent="0.25">
      <c r="A412">
        <v>0.67410000000000003</v>
      </c>
      <c r="B412" s="1">
        <v>-112.58164862697893</v>
      </c>
      <c r="C412" s="1">
        <v>90.845265097204219</v>
      </c>
      <c r="D412" s="1">
        <v>-962.35366800089878</v>
      </c>
      <c r="E412" s="1">
        <v>974.43305754867981</v>
      </c>
      <c r="F412" s="1">
        <v>6.0940085758138922</v>
      </c>
      <c r="G412" s="1">
        <v>8.7119338285253853</v>
      </c>
      <c r="H412" s="1">
        <v>-0.63004010231230978</v>
      </c>
      <c r="I412" s="1">
        <v>10.721544499693959</v>
      </c>
      <c r="J412" s="1"/>
      <c r="K412" s="3">
        <v>962.35366800089878</v>
      </c>
      <c r="L412" s="3">
        <v>-8.7119338285253853</v>
      </c>
      <c r="M412" s="3">
        <v>62.67199702491633</v>
      </c>
    </row>
    <row r="413" spans="1:13" x14ac:dyDescent="0.25">
      <c r="A413">
        <v>0.67579999999999996</v>
      </c>
      <c r="B413" s="1">
        <v>-116.79639965624058</v>
      </c>
      <c r="C413" s="1">
        <v>89.574322132194908</v>
      </c>
      <c r="D413" s="1">
        <v>-931.54687954990379</v>
      </c>
      <c r="E413" s="1">
        <v>944.40838784538278</v>
      </c>
      <c r="F413" s="1">
        <v>6.0179692531210263</v>
      </c>
      <c r="G413" s="1">
        <v>8.9074635154498942</v>
      </c>
      <c r="H413" s="1">
        <v>-0.51054973808066473</v>
      </c>
      <c r="I413" s="1">
        <v>10.83017210354091</v>
      </c>
      <c r="J413" s="1"/>
      <c r="K413" s="3">
        <v>931.54687954990379</v>
      </c>
      <c r="L413" s="3">
        <v>-8.9074635154498942</v>
      </c>
      <c r="M413" s="3">
        <v>62.830048345109709</v>
      </c>
    </row>
    <row r="414" spans="1:13" x14ac:dyDescent="0.25">
      <c r="A414">
        <v>0.67759999999999998</v>
      </c>
      <c r="B414" s="1">
        <v>-119.84883532433986</v>
      </c>
      <c r="C414" s="1">
        <v>87.08675000409977</v>
      </c>
      <c r="D414" s="1">
        <v>-901.85895541853245</v>
      </c>
      <c r="E414" s="1">
        <v>915.22015069170743</v>
      </c>
      <c r="F414" s="1">
        <v>5.8984788888893815</v>
      </c>
      <c r="G414" s="1">
        <v>9.0704049212203195</v>
      </c>
      <c r="H414" s="1">
        <v>-0.39105937384901979</v>
      </c>
      <c r="I414" s="1">
        <v>10.884485905464384</v>
      </c>
      <c r="J414" s="1"/>
      <c r="K414" s="3">
        <v>901.85895541853245</v>
      </c>
      <c r="L414" s="3">
        <v>-9.0704049212203195</v>
      </c>
      <c r="M414" s="3">
        <v>62.997396801785051</v>
      </c>
    </row>
    <row r="415" spans="1:13" x14ac:dyDescent="0.25">
      <c r="A415">
        <v>0.6794</v>
      </c>
      <c r="B415" s="1">
        <v>-121.27185693473493</v>
      </c>
      <c r="C415" s="1">
        <v>83.827921888691264</v>
      </c>
      <c r="D415" s="1">
        <v>-876.27715471257579</v>
      </c>
      <c r="E415" s="1">
        <v>889.85560519344438</v>
      </c>
      <c r="F415" s="1">
        <v>5.7681257642730417</v>
      </c>
      <c r="G415" s="1">
        <v>9.1355814835284903</v>
      </c>
      <c r="H415" s="1">
        <v>-0.28243177000206987</v>
      </c>
      <c r="I415" s="1">
        <v>10.862760384694992</v>
      </c>
      <c r="J415" s="1"/>
      <c r="K415" s="3">
        <v>876.27715471257579</v>
      </c>
      <c r="L415" s="3">
        <v>-9.1355814835284903</v>
      </c>
      <c r="M415" s="3">
        <v>63.1647452584604</v>
      </c>
    </row>
    <row r="416" spans="1:13" x14ac:dyDescent="0.25">
      <c r="A416">
        <v>0.68120000000000003</v>
      </c>
      <c r="B416" s="1">
        <v>-122.26036812974216</v>
      </c>
      <c r="C416" s="1">
        <v>80.862388303669533</v>
      </c>
      <c r="D416" s="1">
        <v>-852.48770947009382</v>
      </c>
      <c r="E416" s="1">
        <v>866.23996411711778</v>
      </c>
      <c r="F416" s="1">
        <v>5.6377726396567027</v>
      </c>
      <c r="G416" s="1">
        <v>9.189895285451966</v>
      </c>
      <c r="H416" s="1">
        <v>-0.18466692653981492</v>
      </c>
      <c r="I416" s="1">
        <v>10.83017210354091</v>
      </c>
      <c r="J416" s="1"/>
      <c r="K416" s="3">
        <v>852.48770947009382</v>
      </c>
      <c r="L416" s="3">
        <v>-9.189895285451966</v>
      </c>
      <c r="M416" s="3">
        <v>63.332093715135748</v>
      </c>
    </row>
    <row r="417" spans="1:13" x14ac:dyDescent="0.25">
      <c r="A417">
        <v>0.68300000000000005</v>
      </c>
      <c r="B417" s="1">
        <v>-122.77091786782283</v>
      </c>
      <c r="C417" s="1">
        <v>78.211874769803956</v>
      </c>
      <c r="D417" s="1">
        <v>-830.71873765916496</v>
      </c>
      <c r="E417" s="1">
        <v>844.61220819118978</v>
      </c>
      <c r="F417" s="1">
        <v>5.5400077961944465</v>
      </c>
      <c r="G417" s="1">
        <v>9.2224835666060514</v>
      </c>
      <c r="H417" s="1">
        <v>-0.10862760384694994</v>
      </c>
      <c r="I417" s="1">
        <v>10.80844658277152</v>
      </c>
      <c r="J417" s="1"/>
      <c r="K417" s="3">
        <v>830.71873765916496</v>
      </c>
      <c r="L417" s="3">
        <v>-9.2224835666060514</v>
      </c>
      <c r="M417" s="3">
        <v>63.499442171811097</v>
      </c>
    </row>
    <row r="418" spans="1:13" x14ac:dyDescent="0.25">
      <c r="A418">
        <v>0.68479999999999996</v>
      </c>
      <c r="B418" s="1">
        <v>-122.99903583590144</v>
      </c>
      <c r="C418" s="1">
        <v>76.734539357485431</v>
      </c>
      <c r="D418" s="1">
        <v>-810.5465916247864</v>
      </c>
      <c r="E418" s="1">
        <v>824.6247290833511</v>
      </c>
      <c r="F418" s="1">
        <v>5.4748312338862775</v>
      </c>
      <c r="G418" s="1">
        <v>9.2442090873754417</v>
      </c>
      <c r="H418" s="1">
        <v>-4.3451041538779975E-2</v>
      </c>
      <c r="I418" s="1">
        <v>10.786721062002128</v>
      </c>
      <c r="J418" s="1"/>
      <c r="K418" s="3">
        <v>810.5465916247864</v>
      </c>
      <c r="L418" s="3">
        <v>-9.2442090873754417</v>
      </c>
      <c r="M418" s="3">
        <v>63.666790628486424</v>
      </c>
    </row>
    <row r="419" spans="1:13" x14ac:dyDescent="0.25">
      <c r="A419">
        <v>0.68659999999999999</v>
      </c>
      <c r="B419" s="1">
        <v>-122.98817307551671</v>
      </c>
      <c r="C419" s="1">
        <v>75.431008111322043</v>
      </c>
      <c r="D419" s="1">
        <v>-791.13483881733634</v>
      </c>
      <c r="E419" s="1">
        <v>805.3433294005174</v>
      </c>
      <c r="F419" s="1">
        <v>5.4096546715781075</v>
      </c>
      <c r="G419" s="1">
        <v>9.2333463269907448</v>
      </c>
      <c r="H419" s="1">
        <v>2.1725520769389987E-2</v>
      </c>
      <c r="I419" s="1">
        <v>10.754132780848046</v>
      </c>
      <c r="J419" s="1"/>
      <c r="K419" s="3">
        <v>791.13483881733634</v>
      </c>
      <c r="L419" s="3">
        <v>-9.2333463269907448</v>
      </c>
      <c r="M419" s="3">
        <v>63.834139085161773</v>
      </c>
    </row>
    <row r="420" spans="1:13" x14ac:dyDescent="0.25">
      <c r="A420">
        <v>0.68840000000000001</v>
      </c>
      <c r="B420" s="1">
        <v>-122.98817307551671</v>
      </c>
      <c r="C420" s="1">
        <v>74.648889363623994</v>
      </c>
      <c r="D420" s="1">
        <v>-771.92947845719573</v>
      </c>
      <c r="E420" s="1">
        <v>786.33349872730128</v>
      </c>
      <c r="F420" s="1">
        <v>5.366203630039327</v>
      </c>
      <c r="G420" s="1">
        <v>9.2224835666060514</v>
      </c>
      <c r="H420" s="1">
        <v>8.690208307755995E-2</v>
      </c>
      <c r="I420" s="1">
        <v>10.710681739309264</v>
      </c>
      <c r="J420" s="1"/>
      <c r="K420" s="3">
        <v>771.92947845719573</v>
      </c>
      <c r="L420" s="3">
        <v>-9.2224835666060514</v>
      </c>
      <c r="M420" s="3">
        <v>64.001487541837122</v>
      </c>
    </row>
    <row r="421" spans="1:13" x14ac:dyDescent="0.25">
      <c r="A421">
        <v>0.69020000000000004</v>
      </c>
      <c r="B421" s="1">
        <v>-121.70636735012273</v>
      </c>
      <c r="C421" s="1">
        <v>72.943435983226891</v>
      </c>
      <c r="D421" s="1">
        <v>-755.3311805893818</v>
      </c>
      <c r="E421" s="1">
        <v>769.62657325564032</v>
      </c>
      <c r="F421" s="1">
        <v>5.2684387865770717</v>
      </c>
      <c r="G421" s="1">
        <v>9.1573070042978788</v>
      </c>
      <c r="H421" s="1">
        <v>0.15207864538572993</v>
      </c>
      <c r="I421" s="1">
        <v>10.602054135462314</v>
      </c>
      <c r="J421" s="1"/>
      <c r="K421" s="3">
        <v>755.3311805893818</v>
      </c>
      <c r="L421" s="3">
        <v>-9.1573070042978788</v>
      </c>
      <c r="M421" s="3">
        <v>64.168835998512478</v>
      </c>
    </row>
    <row r="422" spans="1:13" x14ac:dyDescent="0.25">
      <c r="A422">
        <v>0.69199999999999995</v>
      </c>
      <c r="B422" s="1">
        <v>-119.63158011664596</v>
      </c>
      <c r="C422" s="1">
        <v>71.781120622064506</v>
      </c>
      <c r="D422" s="1">
        <v>-740.97061136081493</v>
      </c>
      <c r="E422" s="1">
        <v>755.10306262130302</v>
      </c>
      <c r="F422" s="1">
        <v>5.2032622242689017</v>
      </c>
      <c r="G422" s="1">
        <v>9.0704049212203195</v>
      </c>
      <c r="H422" s="1">
        <v>0.19552968692450989</v>
      </c>
      <c r="I422" s="1">
        <v>10.493426531615366</v>
      </c>
      <c r="J422" s="1"/>
      <c r="K422" s="3">
        <v>740.97061136081493</v>
      </c>
      <c r="L422" s="3">
        <v>-9.0704049212203195</v>
      </c>
      <c r="M422" s="3">
        <v>64.336184455187805</v>
      </c>
    </row>
    <row r="423" spans="1:13" x14ac:dyDescent="0.25">
      <c r="A423">
        <v>0.69379999999999997</v>
      </c>
      <c r="B423" s="1">
        <v>-117.28522387355186</v>
      </c>
      <c r="C423" s="1">
        <v>69.95617687743578</v>
      </c>
      <c r="D423" s="1">
        <v>-726.83816010032683</v>
      </c>
      <c r="E423" s="1">
        <v>740.69904235119759</v>
      </c>
      <c r="F423" s="1">
        <v>5.0837718600372561</v>
      </c>
      <c r="G423" s="1">
        <v>8.9617773173733699</v>
      </c>
      <c r="H423" s="1">
        <v>0.23898072846328988</v>
      </c>
      <c r="I423" s="1">
        <v>10.341347886229634</v>
      </c>
      <c r="J423" s="1"/>
      <c r="K423" s="3">
        <v>726.83816010032683</v>
      </c>
      <c r="L423" s="3">
        <v>-8.9617773173733699</v>
      </c>
      <c r="M423" s="3">
        <v>64.503532911863147</v>
      </c>
    </row>
    <row r="424" spans="1:13" x14ac:dyDescent="0.25">
      <c r="A424">
        <v>0.6956</v>
      </c>
      <c r="B424" s="1">
        <v>-115.11267179661284</v>
      </c>
      <c r="C424" s="1">
        <v>69.749784430126553</v>
      </c>
      <c r="D424" s="1">
        <v>-712.99900337022541</v>
      </c>
      <c r="E424" s="1">
        <v>726.76212077763375</v>
      </c>
      <c r="F424" s="1">
        <v>5.0403208184984782</v>
      </c>
      <c r="G424" s="1">
        <v>8.8531497135264203</v>
      </c>
      <c r="H424" s="1">
        <v>0.28243177000206987</v>
      </c>
      <c r="I424" s="1">
        <v>10.22185752199799</v>
      </c>
      <c r="J424" s="1"/>
      <c r="K424" s="3">
        <v>712.99900337022541</v>
      </c>
      <c r="L424" s="3">
        <v>-8.8531497135264203</v>
      </c>
      <c r="M424" s="3">
        <v>64.670881368538502</v>
      </c>
    </row>
    <row r="425" spans="1:13" x14ac:dyDescent="0.25">
      <c r="A425">
        <v>0.69740000000000002</v>
      </c>
      <c r="B425" s="1">
        <v>-112.73372727236465</v>
      </c>
      <c r="C425" s="1">
        <v>69.554254743202051</v>
      </c>
      <c r="D425" s="1">
        <v>-700.69149585436594</v>
      </c>
      <c r="E425" s="1">
        <v>714.26994633523464</v>
      </c>
      <c r="F425" s="1">
        <v>4.9860070165750026</v>
      </c>
      <c r="G425" s="1">
        <v>8.7553848700641659</v>
      </c>
      <c r="H425" s="1">
        <v>0.3258828115408498</v>
      </c>
      <c r="I425" s="1">
        <v>10.11322991815104</v>
      </c>
      <c r="J425" s="1"/>
      <c r="K425" s="3">
        <v>700.69149585436594</v>
      </c>
      <c r="L425" s="3">
        <v>-8.7553848700641659</v>
      </c>
      <c r="M425" s="3">
        <v>64.838229825213844</v>
      </c>
    </row>
    <row r="426" spans="1:13" x14ac:dyDescent="0.25">
      <c r="A426">
        <v>0.69920000000000004</v>
      </c>
      <c r="B426" s="1">
        <v>-110.31133170657768</v>
      </c>
      <c r="C426" s="1">
        <v>69.54339198281734</v>
      </c>
      <c r="D426" s="1">
        <v>-689.66579406390042</v>
      </c>
      <c r="E426" s="1">
        <v>703.00526381630584</v>
      </c>
      <c r="F426" s="1">
        <v>4.9534187354209163</v>
      </c>
      <c r="G426" s="1">
        <v>8.6576200266019097</v>
      </c>
      <c r="H426" s="1">
        <v>0.3476083323102398</v>
      </c>
      <c r="I426" s="1">
        <v>10.015465074688786</v>
      </c>
      <c r="J426" s="1"/>
      <c r="K426" s="3">
        <v>689.66579406390042</v>
      </c>
      <c r="L426" s="3">
        <v>-8.6576200266019097</v>
      </c>
      <c r="M426" s="3">
        <v>65.005578281889186</v>
      </c>
    </row>
    <row r="427" spans="1:13" x14ac:dyDescent="0.25">
      <c r="A427">
        <v>0.70089999999999997</v>
      </c>
      <c r="B427" s="1">
        <v>-108.17136791079275</v>
      </c>
      <c r="C427" s="1">
        <v>69.70633338858778</v>
      </c>
      <c r="D427" s="1">
        <v>-679.0854654492075</v>
      </c>
      <c r="E427" s="1">
        <v>692.2076799939191</v>
      </c>
      <c r="F427" s="1">
        <v>4.9099676938821375</v>
      </c>
      <c r="G427" s="1">
        <v>8.5707179435243503</v>
      </c>
      <c r="H427" s="1">
        <v>0.38019661346432476</v>
      </c>
      <c r="I427" s="1">
        <v>9.9068374708418325</v>
      </c>
      <c r="J427" s="1"/>
      <c r="K427" s="3">
        <v>679.0854654492075</v>
      </c>
      <c r="L427" s="3">
        <v>-8.5707179435243503</v>
      </c>
      <c r="M427" s="3">
        <v>65.163629602082565</v>
      </c>
    </row>
    <row r="428" spans="1:13" x14ac:dyDescent="0.25">
      <c r="A428">
        <v>0.70269999999999999</v>
      </c>
      <c r="B428" s="1">
        <v>-106.27038484347113</v>
      </c>
      <c r="C428" s="1">
        <v>70.227745887053132</v>
      </c>
      <c r="D428" s="1">
        <v>-668.80929412528621</v>
      </c>
      <c r="E428" s="1">
        <v>681.81201830576595</v>
      </c>
      <c r="F428" s="1">
        <v>4.8665166523433578</v>
      </c>
      <c r="G428" s="1">
        <v>8.483815860446791</v>
      </c>
      <c r="H428" s="1">
        <v>0.41278489461840978</v>
      </c>
      <c r="I428" s="1">
        <v>9.8090726273795781</v>
      </c>
      <c r="J428" s="1"/>
      <c r="K428" s="3">
        <v>668.80929412528621</v>
      </c>
      <c r="L428" s="3">
        <v>-8.483815860446791</v>
      </c>
      <c r="M428" s="3">
        <v>65.330978058757907</v>
      </c>
    </row>
    <row r="429" spans="1:13" x14ac:dyDescent="0.25">
      <c r="A429">
        <v>0.70450000000000002</v>
      </c>
      <c r="B429" s="1">
        <v>-104.60838250461278</v>
      </c>
      <c r="C429" s="1">
        <v>70.781746666672589</v>
      </c>
      <c r="D429" s="1">
        <v>-658.96763321675235</v>
      </c>
      <c r="E429" s="1">
        <v>671.90518083492418</v>
      </c>
      <c r="F429" s="1">
        <v>4.8230656108045773</v>
      </c>
      <c r="G429" s="1">
        <v>8.3860510169845348</v>
      </c>
      <c r="H429" s="1">
        <v>0.45623593615718977</v>
      </c>
      <c r="I429" s="1">
        <v>9.7113077839173254</v>
      </c>
      <c r="J429" s="1"/>
      <c r="K429" s="3">
        <v>658.96763321675235</v>
      </c>
      <c r="L429" s="3">
        <v>-8.3860510169845348</v>
      </c>
      <c r="M429" s="3">
        <v>65.498326515433263</v>
      </c>
    </row>
    <row r="430" spans="1:13" x14ac:dyDescent="0.25">
      <c r="A430">
        <v>0.70630000000000004</v>
      </c>
      <c r="B430" s="1">
        <v>-103.34830229998818</v>
      </c>
      <c r="C430" s="1">
        <v>72.487200047069706</v>
      </c>
      <c r="D430" s="1">
        <v>-649.71256136899228</v>
      </c>
      <c r="E430" s="1">
        <v>662.68269726831807</v>
      </c>
      <c r="F430" s="1">
        <v>4.8122028504198822</v>
      </c>
      <c r="G430" s="1">
        <v>8.3317372150610609</v>
      </c>
      <c r="H430" s="1">
        <v>0.48882421731127479</v>
      </c>
      <c r="I430" s="1">
        <v>9.6461312216091546</v>
      </c>
      <c r="J430" s="1"/>
      <c r="K430" s="3">
        <v>649.71256136899228</v>
      </c>
      <c r="L430" s="3">
        <v>-8.3317372150610609</v>
      </c>
      <c r="M430" s="3">
        <v>65.665674972108604</v>
      </c>
    </row>
    <row r="431" spans="1:13" x14ac:dyDescent="0.25">
      <c r="A431">
        <v>0.70809999999999995</v>
      </c>
      <c r="B431" s="1">
        <v>-101.91441792920843</v>
      </c>
      <c r="C431" s="1">
        <v>73.573476085539198</v>
      </c>
      <c r="D431" s="1">
        <v>-641.07666686315974</v>
      </c>
      <c r="E431" s="1">
        <v>654.03594000210092</v>
      </c>
      <c r="F431" s="1">
        <v>4.7796145692657985</v>
      </c>
      <c r="G431" s="1">
        <v>8.2665606527528919</v>
      </c>
      <c r="H431" s="1">
        <v>0.52141249846535975</v>
      </c>
      <c r="I431" s="1">
        <v>9.5809546593009856</v>
      </c>
      <c r="J431" s="1"/>
      <c r="K431" s="3">
        <v>641.07666686315974</v>
      </c>
      <c r="L431" s="3">
        <v>-8.2665606527528919</v>
      </c>
      <c r="M431" s="3">
        <v>65.833023428783946</v>
      </c>
    </row>
    <row r="432" spans="1:13" x14ac:dyDescent="0.25">
      <c r="A432">
        <v>0.70989999999999998</v>
      </c>
      <c r="B432" s="1">
        <v>-100.38276871496643</v>
      </c>
      <c r="C432" s="1">
        <v>74.160065146312732</v>
      </c>
      <c r="D432" s="1">
        <v>-633.12512626156297</v>
      </c>
      <c r="E432" s="1">
        <v>646.03008559858063</v>
      </c>
      <c r="F432" s="1">
        <v>4.725300767342322</v>
      </c>
      <c r="G432" s="1">
        <v>8.2013840904447211</v>
      </c>
      <c r="H432" s="1">
        <v>0.55400077961944472</v>
      </c>
      <c r="I432" s="1">
        <v>9.4940525762234245</v>
      </c>
      <c r="J432" s="1"/>
      <c r="K432" s="3">
        <v>633.12512626156297</v>
      </c>
      <c r="L432" s="3">
        <v>-8.2013840904447211</v>
      </c>
      <c r="M432" s="3">
        <v>66.000371885459288</v>
      </c>
    </row>
    <row r="433" spans="1:13" x14ac:dyDescent="0.25">
      <c r="A433">
        <v>0.7117</v>
      </c>
      <c r="B433" s="1">
        <v>-98.861982261109148</v>
      </c>
      <c r="C433" s="1">
        <v>73.975398219772899</v>
      </c>
      <c r="D433" s="1">
        <v>-626.81386247805517</v>
      </c>
      <c r="E433" s="1">
        <v>639.55588040930252</v>
      </c>
      <c r="F433" s="1">
        <v>4.6492614446494587</v>
      </c>
      <c r="G433" s="1">
        <v>8.1470702885212454</v>
      </c>
      <c r="H433" s="1">
        <v>0.58658906077352979</v>
      </c>
      <c r="I433" s="1">
        <v>9.4180132535305603</v>
      </c>
      <c r="J433" s="1"/>
      <c r="K433" s="3">
        <v>626.81386247805517</v>
      </c>
      <c r="L433" s="3">
        <v>-8.1470702885212454</v>
      </c>
      <c r="M433" s="3">
        <v>66.167720342134629</v>
      </c>
    </row>
    <row r="434" spans="1:13" x14ac:dyDescent="0.25">
      <c r="A434">
        <v>0.71350000000000002</v>
      </c>
      <c r="B434" s="1">
        <v>-97.840882784947794</v>
      </c>
      <c r="C434" s="1">
        <v>74.485947957853583</v>
      </c>
      <c r="D434" s="1">
        <v>-621.20867811955259</v>
      </c>
      <c r="E434" s="1">
        <v>633.92897053003048</v>
      </c>
      <c r="F434" s="1">
        <v>4.594947642725983</v>
      </c>
      <c r="G434" s="1">
        <v>8.1144820073671617</v>
      </c>
      <c r="H434" s="1">
        <v>0.61917734192761453</v>
      </c>
      <c r="I434" s="1">
        <v>9.3636994516070846</v>
      </c>
      <c r="J434" s="1"/>
      <c r="K434" s="3">
        <v>621.20867811955259</v>
      </c>
      <c r="L434" s="3">
        <v>-8.1144820073671617</v>
      </c>
      <c r="M434" s="3">
        <v>66.335068798809985</v>
      </c>
    </row>
    <row r="435" spans="1:13" x14ac:dyDescent="0.25">
      <c r="A435">
        <v>0.71530000000000005</v>
      </c>
      <c r="B435" s="1">
        <v>-96.917548152248756</v>
      </c>
      <c r="C435" s="1">
        <v>75.126850820550587</v>
      </c>
      <c r="D435" s="1">
        <v>-615.74470964605109</v>
      </c>
      <c r="E435" s="1">
        <v>628.46500205652876</v>
      </c>
      <c r="F435" s="1">
        <v>4.5514966011872033</v>
      </c>
      <c r="G435" s="1">
        <v>8.0927564865977715</v>
      </c>
      <c r="H435" s="1">
        <v>0.64090286269700469</v>
      </c>
      <c r="I435" s="1">
        <v>9.3311111704529992</v>
      </c>
      <c r="J435" s="1"/>
      <c r="K435" s="3">
        <v>615.74470964605109</v>
      </c>
      <c r="L435" s="3">
        <v>-8.0927564865977715</v>
      </c>
      <c r="M435" s="3">
        <v>66.502417255485312</v>
      </c>
    </row>
    <row r="436" spans="1:13" x14ac:dyDescent="0.25">
      <c r="A436">
        <v>0.71709999999999996</v>
      </c>
      <c r="B436" s="1">
        <v>-96.298370810321131</v>
      </c>
      <c r="C436" s="1">
        <v>75.65912607940065</v>
      </c>
      <c r="D436" s="1">
        <v>-608.85771956215456</v>
      </c>
      <c r="E436" s="1">
        <v>621.65405129532508</v>
      </c>
      <c r="F436" s="1">
        <v>4.5080455596484228</v>
      </c>
      <c r="G436" s="1">
        <v>8.0601682054436843</v>
      </c>
      <c r="H436" s="1">
        <v>0.67349114385108966</v>
      </c>
      <c r="I436" s="1">
        <v>9.2876601289142204</v>
      </c>
      <c r="J436" s="1"/>
      <c r="K436" s="3">
        <v>608.85771956215456</v>
      </c>
      <c r="L436" s="3">
        <v>-8.0601682054436843</v>
      </c>
      <c r="M436" s="3">
        <v>66.669765712160654</v>
      </c>
    </row>
    <row r="437" spans="1:13" x14ac:dyDescent="0.25">
      <c r="A437">
        <v>0.71889999999999998</v>
      </c>
      <c r="B437" s="1">
        <v>-96.309233570705828</v>
      </c>
      <c r="C437" s="1">
        <v>76.104499255173138</v>
      </c>
      <c r="D437" s="1">
        <v>-601.35155213633027</v>
      </c>
      <c r="E437" s="1">
        <v>614.29996251488672</v>
      </c>
      <c r="F437" s="1">
        <v>4.4645945181096431</v>
      </c>
      <c r="G437" s="1">
        <v>8.0493054450589909</v>
      </c>
      <c r="H437" s="1">
        <v>0.70607942500517462</v>
      </c>
      <c r="I437" s="1">
        <v>9.2550718477601333</v>
      </c>
      <c r="J437" s="1"/>
      <c r="K437" s="3">
        <v>601.35155213633027</v>
      </c>
      <c r="L437" s="3">
        <v>-8.0493054450589909</v>
      </c>
      <c r="M437" s="3">
        <v>66.83711416883601</v>
      </c>
    </row>
    <row r="438" spans="1:13" x14ac:dyDescent="0.25">
      <c r="A438">
        <v>0.72070000000000001</v>
      </c>
      <c r="B438" s="1">
        <v>-96.396135653783375</v>
      </c>
      <c r="C438" s="1">
        <v>76.810578680178295</v>
      </c>
      <c r="D438" s="1">
        <v>-593.37828601396404</v>
      </c>
      <c r="E438" s="1">
        <v>606.55481436059915</v>
      </c>
      <c r="F438" s="1">
        <v>4.4211434765708626</v>
      </c>
      <c r="G438" s="1">
        <v>8.0167171639049055</v>
      </c>
      <c r="H438" s="1">
        <v>0.7495304665439545</v>
      </c>
      <c r="I438" s="1">
        <v>9.2116208062213545</v>
      </c>
      <c r="J438" s="1"/>
      <c r="K438" s="3">
        <v>593.37828601396404</v>
      </c>
      <c r="L438" s="3">
        <v>-8.0167171639049055</v>
      </c>
      <c r="M438" s="3">
        <v>67.004462625511351</v>
      </c>
    </row>
    <row r="439" spans="1:13" x14ac:dyDescent="0.25">
      <c r="A439">
        <v>0.72250000000000003</v>
      </c>
      <c r="B439" s="1">
        <v>-95.972487998780267</v>
      </c>
      <c r="C439" s="1">
        <v>76.940931804794644</v>
      </c>
      <c r="D439" s="1">
        <v>-586.59992353391442</v>
      </c>
      <c r="E439" s="1">
        <v>599.84162844285765</v>
      </c>
      <c r="F439" s="1">
        <v>4.3559669142626927</v>
      </c>
      <c r="G439" s="1">
        <v>7.9732661223661259</v>
      </c>
      <c r="H439" s="1">
        <v>0.78211874769803957</v>
      </c>
      <c r="I439" s="1">
        <v>9.1355814835284903</v>
      </c>
      <c r="J439" s="1"/>
      <c r="K439" s="3">
        <v>586.59992353391442</v>
      </c>
      <c r="L439" s="3">
        <v>-7.9732661223661259</v>
      </c>
      <c r="M439" s="3">
        <v>67.171811082186693</v>
      </c>
    </row>
    <row r="440" spans="1:13" x14ac:dyDescent="0.25">
      <c r="A440">
        <v>0.72419999999999995</v>
      </c>
      <c r="B440" s="1">
        <v>-95.385898938006747</v>
      </c>
      <c r="C440" s="1">
        <v>76.691088315946658</v>
      </c>
      <c r="D440" s="1">
        <v>-580.57109152040869</v>
      </c>
      <c r="E440" s="1">
        <v>593.78020814819774</v>
      </c>
      <c r="F440" s="1">
        <v>4.2799275915698276</v>
      </c>
      <c r="G440" s="1">
        <v>7.9189523204426502</v>
      </c>
      <c r="H440" s="1">
        <v>0.81470702885212454</v>
      </c>
      <c r="I440" s="1">
        <v>9.0595421608356261</v>
      </c>
      <c r="J440" s="1"/>
      <c r="K440" s="3">
        <v>580.57109152040869</v>
      </c>
      <c r="L440" s="3">
        <v>-7.9189523204426502</v>
      </c>
      <c r="M440" s="3">
        <v>67.329862402380073</v>
      </c>
    </row>
    <row r="441" spans="1:13" x14ac:dyDescent="0.25">
      <c r="A441">
        <v>0.72599999999999998</v>
      </c>
      <c r="B441" s="1">
        <v>-94.343073941076028</v>
      </c>
      <c r="C441" s="1">
        <v>76.310891702482337</v>
      </c>
      <c r="D441" s="1">
        <v>-575.58508450383363</v>
      </c>
      <c r="E441" s="1">
        <v>588.66384800700644</v>
      </c>
      <c r="F441" s="1">
        <v>4.2038882688769634</v>
      </c>
      <c r="G441" s="1">
        <v>7.8755012789038714</v>
      </c>
      <c r="H441" s="1">
        <v>0.84729531000620961</v>
      </c>
      <c r="I441" s="1">
        <v>8.9835028381427602</v>
      </c>
      <c r="J441" s="1"/>
      <c r="K441" s="3">
        <v>575.58508450383363</v>
      </c>
      <c r="L441" s="3">
        <v>-7.8755012789038714</v>
      </c>
      <c r="M441" s="3">
        <v>67.497210859055414</v>
      </c>
    </row>
    <row r="442" spans="1:13" x14ac:dyDescent="0.25">
      <c r="A442">
        <v>0.7278</v>
      </c>
      <c r="B442" s="1">
        <v>-93.528366912223902</v>
      </c>
      <c r="C442" s="1">
        <v>74.887870092087283</v>
      </c>
      <c r="D442" s="1">
        <v>-571.38119623495663</v>
      </c>
      <c r="E442" s="1">
        <v>584.28615557197429</v>
      </c>
      <c r="F442" s="1">
        <v>4.1061234254147081</v>
      </c>
      <c r="G442" s="1">
        <v>7.842912997749786</v>
      </c>
      <c r="H442" s="1">
        <v>0.85815807039090453</v>
      </c>
      <c r="I442" s="1">
        <v>8.9183262758345911</v>
      </c>
      <c r="J442" s="1"/>
      <c r="K442" s="3">
        <v>571.38119623495663</v>
      </c>
      <c r="L442" s="3">
        <v>-7.842912997749786</v>
      </c>
      <c r="M442" s="3">
        <v>67.664559315730756</v>
      </c>
    </row>
    <row r="443" spans="1:13" x14ac:dyDescent="0.25">
      <c r="A443">
        <v>0.72960000000000003</v>
      </c>
      <c r="B443" s="1">
        <v>-92.930915091065671</v>
      </c>
      <c r="C443" s="1">
        <v>73.562613325154501</v>
      </c>
      <c r="D443" s="1">
        <v>-566.86228791492363</v>
      </c>
      <c r="E443" s="1">
        <v>579.63689412732492</v>
      </c>
      <c r="F443" s="1">
        <v>4.0300841027218421</v>
      </c>
      <c r="G443" s="1">
        <v>7.8103247165957015</v>
      </c>
      <c r="H443" s="1">
        <v>0.87988359116029458</v>
      </c>
      <c r="I443" s="1">
        <v>8.8640124739111155</v>
      </c>
      <c r="J443" s="1"/>
      <c r="K443" s="3">
        <v>566.86228791492363</v>
      </c>
      <c r="L443" s="3">
        <v>-7.8103247165957015</v>
      </c>
      <c r="M443" s="3">
        <v>67.831907772406112</v>
      </c>
    </row>
    <row r="444" spans="1:13" x14ac:dyDescent="0.25">
      <c r="A444">
        <v>0.73140000000000005</v>
      </c>
      <c r="B444" s="1">
        <v>-92.344326030292137</v>
      </c>
      <c r="C444" s="1">
        <v>72.400297963992159</v>
      </c>
      <c r="D444" s="1">
        <v>-562.18043818912008</v>
      </c>
      <c r="E444" s="1">
        <v>574.83555403728974</v>
      </c>
      <c r="F444" s="1">
        <v>3.9649075404136731</v>
      </c>
      <c r="G444" s="1">
        <v>7.7777364354416152</v>
      </c>
      <c r="H444" s="1">
        <v>0.90160911192968451</v>
      </c>
      <c r="I444" s="1">
        <v>8.8096986719876398</v>
      </c>
      <c r="J444" s="1"/>
      <c r="K444" s="3">
        <v>562.18043818912008</v>
      </c>
      <c r="L444" s="3">
        <v>-7.7777364354416152</v>
      </c>
      <c r="M444" s="3">
        <v>67.999256229081453</v>
      </c>
    </row>
    <row r="445" spans="1:13" x14ac:dyDescent="0.25">
      <c r="A445">
        <v>0.73319999999999996</v>
      </c>
      <c r="B445" s="1">
        <v>-91.551344522209419</v>
      </c>
      <c r="C445" s="1">
        <v>71.553002653985928</v>
      </c>
      <c r="D445" s="1">
        <v>-557.50945122370126</v>
      </c>
      <c r="E445" s="1">
        <v>570.01248842648511</v>
      </c>
      <c r="F445" s="1">
        <v>3.8997309781055027</v>
      </c>
      <c r="G445" s="1">
        <v>7.7125598731334453</v>
      </c>
      <c r="H445" s="1">
        <v>0.91247187231437954</v>
      </c>
      <c r="I445" s="1">
        <v>8.7227965889100805</v>
      </c>
      <c r="J445" s="1"/>
      <c r="K445" s="3">
        <v>557.50945122370126</v>
      </c>
      <c r="L445" s="3">
        <v>-7.7125598731334453</v>
      </c>
      <c r="M445" s="3">
        <v>68.166604685756781</v>
      </c>
    </row>
    <row r="446" spans="1:13" x14ac:dyDescent="0.25">
      <c r="A446">
        <v>0.73499999999999999</v>
      </c>
      <c r="B446" s="1">
        <v>-90.617147129125627</v>
      </c>
      <c r="C446" s="1">
        <v>70.499314896670526</v>
      </c>
      <c r="D446" s="1">
        <v>-553.29470019443954</v>
      </c>
      <c r="E446" s="1">
        <v>565.6022077102989</v>
      </c>
      <c r="F446" s="1">
        <v>3.812828895027943</v>
      </c>
      <c r="G446" s="1">
        <v>7.6473833108252762</v>
      </c>
      <c r="H446" s="1">
        <v>0.92333463269907445</v>
      </c>
      <c r="I446" s="1">
        <v>8.6358945058325194</v>
      </c>
      <c r="J446" s="1"/>
      <c r="K446" s="3">
        <v>553.29470019443954</v>
      </c>
      <c r="L446" s="3">
        <v>-7.6473833108252762</v>
      </c>
      <c r="M446" s="3">
        <v>68.333953142432136</v>
      </c>
    </row>
    <row r="447" spans="1:13" x14ac:dyDescent="0.25">
      <c r="A447">
        <v>0.73680000000000001</v>
      </c>
      <c r="B447" s="1">
        <v>-89.096360675268329</v>
      </c>
      <c r="C447" s="1">
        <v>67.751036519342676</v>
      </c>
      <c r="D447" s="1">
        <v>-551.50234473096486</v>
      </c>
      <c r="E447" s="1">
        <v>563.22326318605076</v>
      </c>
      <c r="F447" s="1">
        <v>3.6607502496422133</v>
      </c>
      <c r="G447" s="1">
        <v>7.5713439881324103</v>
      </c>
      <c r="H447" s="1">
        <v>0.93419739308376959</v>
      </c>
      <c r="I447" s="1">
        <v>8.4946786208314844</v>
      </c>
      <c r="J447" s="1"/>
      <c r="K447" s="3">
        <v>551.50234473096486</v>
      </c>
      <c r="L447" s="3">
        <v>-7.5713439881324103</v>
      </c>
      <c r="M447" s="3">
        <v>68.501301599107492</v>
      </c>
    </row>
    <row r="448" spans="1:13" x14ac:dyDescent="0.25">
      <c r="A448">
        <v>0.73860000000000003</v>
      </c>
      <c r="B448" s="1">
        <v>-87.597299742180439</v>
      </c>
      <c r="C448" s="1">
        <v>64.828953975859719</v>
      </c>
      <c r="D448" s="1">
        <v>-550.34002936980255</v>
      </c>
      <c r="E448" s="1">
        <v>561.45263324334553</v>
      </c>
      <c r="F448" s="1">
        <v>3.4978088438717885</v>
      </c>
      <c r="G448" s="1">
        <v>7.495304665439547</v>
      </c>
      <c r="H448" s="1">
        <v>0.93419739308376959</v>
      </c>
      <c r="I448" s="1">
        <v>8.3534627358304512</v>
      </c>
      <c r="J448" s="1"/>
      <c r="K448" s="3">
        <v>550.34002936980255</v>
      </c>
      <c r="L448" s="3">
        <v>-7.495304665439547</v>
      </c>
      <c r="M448" s="3">
        <v>68.66865005578282</v>
      </c>
    </row>
    <row r="449" spans="1:13" x14ac:dyDescent="0.25">
      <c r="A449">
        <v>0.74039999999999995</v>
      </c>
      <c r="B449" s="1">
        <v>-86.185140892170097</v>
      </c>
      <c r="C449" s="1">
        <v>61.982910755069646</v>
      </c>
      <c r="D449" s="1">
        <v>-549.37324369556461</v>
      </c>
      <c r="E449" s="1">
        <v>559.89925850833401</v>
      </c>
      <c r="F449" s="1">
        <v>3.3457301984860583</v>
      </c>
      <c r="G449" s="1">
        <v>7.419265342746681</v>
      </c>
      <c r="H449" s="1">
        <v>0.93419739308376959</v>
      </c>
      <c r="I449" s="1">
        <v>8.2122468508294162</v>
      </c>
      <c r="J449" s="1"/>
      <c r="K449" s="3">
        <v>549.37324369556461</v>
      </c>
      <c r="L449" s="3">
        <v>-7.419265342746681</v>
      </c>
      <c r="M449" s="3">
        <v>68.835998512458161</v>
      </c>
    </row>
    <row r="450" spans="1:13" x14ac:dyDescent="0.25">
      <c r="A450">
        <v>0.74219999999999997</v>
      </c>
      <c r="B450" s="1">
        <v>-85.22921797831691</v>
      </c>
      <c r="C450" s="1">
        <v>59.82122143851533</v>
      </c>
      <c r="D450" s="1">
        <v>-546.03837625746337</v>
      </c>
      <c r="E450" s="1">
        <v>556.22764549830708</v>
      </c>
      <c r="F450" s="1">
        <v>3.2262398342544132</v>
      </c>
      <c r="G450" s="1">
        <v>7.3649515408232071</v>
      </c>
      <c r="H450" s="1">
        <v>0.9450601534684645</v>
      </c>
      <c r="I450" s="1">
        <v>8.1144820073671617</v>
      </c>
      <c r="J450" s="1"/>
      <c r="K450" s="3">
        <v>546.03837625746337</v>
      </c>
      <c r="L450" s="3">
        <v>-7.3649515408232071</v>
      </c>
      <c r="M450" s="3">
        <v>69.003346969133517</v>
      </c>
    </row>
    <row r="451" spans="1:13" x14ac:dyDescent="0.25">
      <c r="A451">
        <v>0.74399999999999999</v>
      </c>
      <c r="B451" s="1">
        <v>-84.664354438312799</v>
      </c>
      <c r="C451" s="1">
        <v>58.702357118891747</v>
      </c>
      <c r="D451" s="1">
        <v>-540.53095674242297</v>
      </c>
      <c r="E451" s="1">
        <v>550.60073561903516</v>
      </c>
      <c r="F451" s="1">
        <v>3.1502005115615486</v>
      </c>
      <c r="G451" s="1">
        <v>7.2997749785150363</v>
      </c>
      <c r="H451" s="1">
        <v>0.95592291385315953</v>
      </c>
      <c r="I451" s="1">
        <v>8.0275799242896007</v>
      </c>
      <c r="J451" s="1"/>
      <c r="K451" s="3">
        <v>540.53095674242297</v>
      </c>
      <c r="L451" s="3">
        <v>-7.2997749785150363</v>
      </c>
      <c r="M451" s="3">
        <v>69.170695425808859</v>
      </c>
    </row>
    <row r="452" spans="1:13" x14ac:dyDescent="0.25">
      <c r="A452">
        <v>0.74580000000000002</v>
      </c>
      <c r="B452" s="1">
        <v>-84.653491677928102</v>
      </c>
      <c r="C452" s="1">
        <v>57.746434205038582</v>
      </c>
      <c r="D452" s="1">
        <v>-533.99157499083651</v>
      </c>
      <c r="E452" s="1">
        <v>544.06135386744882</v>
      </c>
      <c r="F452" s="1">
        <v>3.0958867096380738</v>
      </c>
      <c r="G452" s="1">
        <v>7.2454611765915606</v>
      </c>
      <c r="H452" s="1">
        <v>0.96678567423785444</v>
      </c>
      <c r="I452" s="1">
        <v>7.9624033619814307</v>
      </c>
      <c r="J452" s="1"/>
      <c r="K452" s="3">
        <v>533.99157499083651</v>
      </c>
      <c r="L452" s="3">
        <v>-7.2454611765915606</v>
      </c>
      <c r="M452" s="3">
        <v>69.3380438824842</v>
      </c>
    </row>
    <row r="453" spans="1:13" x14ac:dyDescent="0.25">
      <c r="A453">
        <v>0.74760000000000004</v>
      </c>
      <c r="B453" s="1">
        <v>-84.523138553311753</v>
      </c>
      <c r="C453" s="1">
        <v>57.094668581956896</v>
      </c>
      <c r="D453" s="1">
        <v>-527.02854558424701</v>
      </c>
      <c r="E453" s="1">
        <v>537.12004998162865</v>
      </c>
      <c r="F453" s="1">
        <v>3.0632984284839879</v>
      </c>
      <c r="G453" s="1">
        <v>7.1802846142833916</v>
      </c>
      <c r="H453" s="1">
        <v>0.97764843462254958</v>
      </c>
      <c r="I453" s="1">
        <v>7.8863640392885657</v>
      </c>
      <c r="J453" s="1"/>
      <c r="K453" s="3">
        <v>527.02854558424701</v>
      </c>
      <c r="L453" s="3">
        <v>-7.1802846142833916</v>
      </c>
      <c r="M453" s="3">
        <v>69.505392339159556</v>
      </c>
    </row>
    <row r="454" spans="1:13" x14ac:dyDescent="0.25">
      <c r="A454">
        <v>0.74929999999999997</v>
      </c>
      <c r="B454" s="1">
        <v>-84.512275792927042</v>
      </c>
      <c r="C454" s="1">
        <v>57.485727955805913</v>
      </c>
      <c r="D454" s="1">
        <v>-518.5990435257238</v>
      </c>
      <c r="E454" s="1">
        <v>528.86435208926048</v>
      </c>
      <c r="F454" s="1">
        <v>3.0741611888686831</v>
      </c>
      <c r="G454" s="1">
        <v>7.1151080519752217</v>
      </c>
      <c r="H454" s="1">
        <v>0.98851119500724449</v>
      </c>
      <c r="I454" s="1">
        <v>7.8320502373650918</v>
      </c>
      <c r="J454" s="1"/>
      <c r="K454" s="3">
        <v>518.5990435257238</v>
      </c>
      <c r="L454" s="3">
        <v>-7.1151080519752217</v>
      </c>
      <c r="M454" s="3">
        <v>69.663443659352922</v>
      </c>
    </row>
    <row r="455" spans="1:13" x14ac:dyDescent="0.25">
      <c r="A455">
        <v>0.75109999999999999</v>
      </c>
      <c r="B455" s="1">
        <v>-84.523138553311753</v>
      </c>
      <c r="C455" s="1">
        <v>58.018003214655963</v>
      </c>
      <c r="D455" s="1">
        <v>-510.02832558219939</v>
      </c>
      <c r="E455" s="1">
        <v>520.4565755515066</v>
      </c>
      <c r="F455" s="1">
        <v>3.106749470022768</v>
      </c>
      <c r="G455" s="1">
        <v>7.0499314896670509</v>
      </c>
      <c r="H455" s="1">
        <v>1.0102367157766345</v>
      </c>
      <c r="I455" s="1">
        <v>7.7777364354416152</v>
      </c>
      <c r="J455" s="1"/>
      <c r="K455" s="3">
        <v>510.02832558219939</v>
      </c>
      <c r="L455" s="3">
        <v>-7.0499314896670509</v>
      </c>
      <c r="M455" s="3">
        <v>69.830792116028263</v>
      </c>
    </row>
    <row r="456" spans="1:13" x14ac:dyDescent="0.25">
      <c r="A456">
        <v>0.75290000000000001</v>
      </c>
      <c r="B456" s="1">
        <v>-84.305883345617858</v>
      </c>
      <c r="C456" s="1">
        <v>58.137493578887607</v>
      </c>
      <c r="D456" s="1">
        <v>-502.20713810521897</v>
      </c>
      <c r="E456" s="1">
        <v>512.75487843875771</v>
      </c>
      <c r="F456" s="1">
        <v>3.0958867096380738</v>
      </c>
      <c r="G456" s="1">
        <v>6.9738921669741867</v>
      </c>
      <c r="H456" s="1">
        <v>1.0210994761613295</v>
      </c>
      <c r="I456" s="1">
        <v>7.701697112748751</v>
      </c>
      <c r="J456" s="1"/>
      <c r="K456" s="3">
        <v>502.20713810521897</v>
      </c>
      <c r="L456" s="3">
        <v>-6.9738921669741867</v>
      </c>
      <c r="M456" s="3">
        <v>69.998140572703619</v>
      </c>
    </row>
    <row r="457" spans="1:13" x14ac:dyDescent="0.25">
      <c r="A457">
        <v>0.75470000000000004</v>
      </c>
      <c r="B457" s="1">
        <v>-83.588941160227989</v>
      </c>
      <c r="C457" s="1">
        <v>57.181570665034457</v>
      </c>
      <c r="D457" s="1">
        <v>-496.38469853902239</v>
      </c>
      <c r="E457" s="1">
        <v>506.82381126871439</v>
      </c>
      <c r="F457" s="1">
        <v>3.0415729077145981</v>
      </c>
      <c r="G457" s="1">
        <v>6.8869900838966274</v>
      </c>
      <c r="H457" s="1">
        <v>1.0319622365460244</v>
      </c>
      <c r="I457" s="1">
        <v>7.6039322692864966</v>
      </c>
      <c r="J457" s="1"/>
      <c r="K457" s="3">
        <v>496.38469853902239</v>
      </c>
      <c r="L457" s="3">
        <v>-6.8869900838966274</v>
      </c>
      <c r="M457" s="3">
        <v>70.165489029378961</v>
      </c>
    </row>
    <row r="458" spans="1:13" x14ac:dyDescent="0.25">
      <c r="A458">
        <v>0.75649999999999995</v>
      </c>
      <c r="B458" s="1">
        <v>-82.14419402906357</v>
      </c>
      <c r="C458" s="1">
        <v>55.215411035404649</v>
      </c>
      <c r="D458" s="1">
        <v>-493.06069386130577</v>
      </c>
      <c r="E458" s="1">
        <v>503.11960997753334</v>
      </c>
      <c r="F458" s="1">
        <v>2.9546708246370388</v>
      </c>
      <c r="G458" s="1">
        <v>6.7783624800496769</v>
      </c>
      <c r="H458" s="1">
        <v>1.0210994761613295</v>
      </c>
      <c r="I458" s="1">
        <v>7.4735791446701567</v>
      </c>
      <c r="J458" s="1"/>
      <c r="K458" s="3">
        <v>493.06069386130577</v>
      </c>
      <c r="L458" s="3">
        <v>-6.7783624800496769</v>
      </c>
      <c r="M458" s="3">
        <v>70.332837486054288</v>
      </c>
    </row>
    <row r="459" spans="1:13" x14ac:dyDescent="0.25">
      <c r="A459">
        <v>0.75829999999999997</v>
      </c>
      <c r="B459" s="1">
        <v>-80.221485440972529</v>
      </c>
      <c r="C459" s="1">
        <v>53.064584479235045</v>
      </c>
      <c r="D459" s="1">
        <v>-490.96418110705969</v>
      </c>
      <c r="E459" s="1">
        <v>500.52341024559126</v>
      </c>
      <c r="F459" s="1">
        <v>2.8569059811747834</v>
      </c>
      <c r="G459" s="1">
        <v>6.6588721158180313</v>
      </c>
      <c r="H459" s="1">
        <v>1.0102367157766345</v>
      </c>
      <c r="I459" s="1">
        <v>7.3323632596691208</v>
      </c>
      <c r="J459" s="1"/>
      <c r="K459" s="3">
        <v>490.96418110705969</v>
      </c>
      <c r="L459" s="3">
        <v>-6.6588721158180313</v>
      </c>
      <c r="M459" s="3">
        <v>70.500185942729644</v>
      </c>
    </row>
    <row r="460" spans="1:13" x14ac:dyDescent="0.25">
      <c r="A460">
        <v>0.7601</v>
      </c>
      <c r="B460" s="1">
        <v>-78.298776852881517</v>
      </c>
      <c r="C460" s="1">
        <v>50.815993079603189</v>
      </c>
      <c r="D460" s="1">
        <v>-488.94370767550635</v>
      </c>
      <c r="E460" s="1">
        <v>498.0141125967267</v>
      </c>
      <c r="F460" s="1">
        <v>2.7591411377125286</v>
      </c>
      <c r="G460" s="1">
        <v>6.5502445119710817</v>
      </c>
      <c r="H460" s="1">
        <v>0.98851119500724449</v>
      </c>
      <c r="I460" s="1">
        <v>7.1911473746680858</v>
      </c>
      <c r="J460" s="1"/>
      <c r="K460" s="3">
        <v>488.94370767550635</v>
      </c>
      <c r="L460" s="3">
        <v>-6.5502445119710817</v>
      </c>
      <c r="M460" s="3">
        <v>70.667534399405</v>
      </c>
    </row>
    <row r="461" spans="1:13" x14ac:dyDescent="0.25">
      <c r="A461">
        <v>0.76190000000000002</v>
      </c>
      <c r="B461" s="1">
        <v>-76.734539357485431</v>
      </c>
      <c r="C461" s="1">
        <v>48.991049334974427</v>
      </c>
      <c r="D461" s="1">
        <v>-485.8369582054836</v>
      </c>
      <c r="E461" s="1">
        <v>494.53802927362426</v>
      </c>
      <c r="F461" s="1">
        <v>2.6831018150196635</v>
      </c>
      <c r="G461" s="1">
        <v>6.4416169081241321</v>
      </c>
      <c r="H461" s="1">
        <v>0.97764843462254958</v>
      </c>
      <c r="I461" s="1">
        <v>7.0607942500517451</v>
      </c>
      <c r="J461" s="1"/>
      <c r="K461" s="3">
        <v>485.8369582054836</v>
      </c>
      <c r="L461" s="3">
        <v>-6.4416169081241321</v>
      </c>
      <c r="M461" s="3">
        <v>70.834882856080327</v>
      </c>
    </row>
    <row r="462" spans="1:13" x14ac:dyDescent="0.25">
      <c r="A462">
        <v>0.76370000000000005</v>
      </c>
      <c r="B462" s="1">
        <v>-75.604812277477151</v>
      </c>
      <c r="C462" s="1">
        <v>47.557164964194691</v>
      </c>
      <c r="D462" s="1">
        <v>-481.2528733231423</v>
      </c>
      <c r="E462" s="1">
        <v>489.72582642320447</v>
      </c>
      <c r="F462" s="1">
        <v>2.6287880130961887</v>
      </c>
      <c r="G462" s="1">
        <v>6.3438520646618759</v>
      </c>
      <c r="H462" s="1">
        <v>0.96678567423785444</v>
      </c>
      <c r="I462" s="1">
        <v>6.9630294065894924</v>
      </c>
      <c r="J462" s="1"/>
      <c r="K462" s="3">
        <v>481.2528733231423</v>
      </c>
      <c r="L462" s="3">
        <v>-6.3438520646618759</v>
      </c>
      <c r="M462" s="3">
        <v>71.002231312755683</v>
      </c>
    </row>
    <row r="463" spans="1:13" x14ac:dyDescent="0.25">
      <c r="A463">
        <v>0.76549999999999996</v>
      </c>
      <c r="B463" s="1">
        <v>-74.800968009009722</v>
      </c>
      <c r="C463" s="1">
        <v>46.807634497650731</v>
      </c>
      <c r="D463" s="1">
        <v>-475.02851162271213</v>
      </c>
      <c r="E463" s="1">
        <v>483.42542540008128</v>
      </c>
      <c r="F463" s="1">
        <v>2.6070624923267984</v>
      </c>
      <c r="G463" s="1">
        <v>6.2569499815843166</v>
      </c>
      <c r="H463" s="1">
        <v>0.96678567423785444</v>
      </c>
      <c r="I463" s="1">
        <v>6.8761273235119313</v>
      </c>
      <c r="J463" s="1"/>
      <c r="K463" s="3">
        <v>475.02851162271213</v>
      </c>
      <c r="L463" s="3">
        <v>-6.2569499815843166</v>
      </c>
      <c r="M463" s="3">
        <v>71.169579769431024</v>
      </c>
    </row>
    <row r="464" spans="1:13" x14ac:dyDescent="0.25">
      <c r="A464">
        <v>0.76729999999999998</v>
      </c>
      <c r="B464" s="1">
        <v>-74.464222437084189</v>
      </c>
      <c r="C464" s="1">
        <v>46.872811059958899</v>
      </c>
      <c r="D464" s="1">
        <v>-467.40285383265621</v>
      </c>
      <c r="E464" s="1">
        <v>475.90839521387244</v>
      </c>
      <c r="F464" s="1">
        <v>2.6070624923267984</v>
      </c>
      <c r="G464" s="1">
        <v>6.1809106588914524</v>
      </c>
      <c r="H464" s="1">
        <v>0.97764843462254958</v>
      </c>
      <c r="I464" s="1">
        <v>6.8000880008190663</v>
      </c>
      <c r="J464" s="1"/>
      <c r="K464" s="3">
        <v>467.40285383265621</v>
      </c>
      <c r="L464" s="3">
        <v>-6.1809106588914524</v>
      </c>
      <c r="M464" s="3">
        <v>71.336928226106366</v>
      </c>
    </row>
    <row r="465" spans="1:13" x14ac:dyDescent="0.25">
      <c r="A465">
        <v>0.76910000000000001</v>
      </c>
      <c r="B465" s="1">
        <v>-74.496810718238265</v>
      </c>
      <c r="C465" s="1">
        <v>47.24214491303853</v>
      </c>
      <c r="D465" s="1">
        <v>-458.65833172297675</v>
      </c>
      <c r="E465" s="1">
        <v>467.38112831188676</v>
      </c>
      <c r="F465" s="1">
        <v>2.6287880130961887</v>
      </c>
      <c r="G465" s="1">
        <v>6.1048713361985865</v>
      </c>
      <c r="H465" s="1">
        <v>0.98851119500724449</v>
      </c>
      <c r="I465" s="1">
        <v>6.7349114385108964</v>
      </c>
      <c r="J465" s="1"/>
      <c r="K465" s="3">
        <v>458.65833172297675</v>
      </c>
      <c r="L465" s="3">
        <v>-6.1048713361985865</v>
      </c>
      <c r="M465" s="3">
        <v>71.504276682781708</v>
      </c>
    </row>
    <row r="466" spans="1:13" x14ac:dyDescent="0.25">
      <c r="A466">
        <v>0.77090000000000003</v>
      </c>
      <c r="B466" s="1">
        <v>-74.551124520161736</v>
      </c>
      <c r="C466" s="1">
        <v>47.709243609580419</v>
      </c>
      <c r="D466" s="1">
        <v>-449.71827992637282</v>
      </c>
      <c r="E466" s="1">
        <v>458.68005724374615</v>
      </c>
      <c r="F466" s="1">
        <v>2.6613762942502737</v>
      </c>
      <c r="G466" s="1">
        <v>6.0179692531210263</v>
      </c>
      <c r="H466" s="1">
        <v>0.99937395539193952</v>
      </c>
      <c r="I466" s="1">
        <v>6.6805976365874216</v>
      </c>
      <c r="J466" s="1"/>
      <c r="K466" s="3">
        <v>449.71827992637282</v>
      </c>
      <c r="L466" s="3">
        <v>-6.0179692531210263</v>
      </c>
      <c r="M466" s="3">
        <v>71.671625139457063</v>
      </c>
    </row>
    <row r="467" spans="1:13" x14ac:dyDescent="0.25">
      <c r="A467">
        <v>0.77270000000000005</v>
      </c>
      <c r="B467" s="1">
        <v>-74.551124520161736</v>
      </c>
      <c r="C467" s="1">
        <v>48.07857746266005</v>
      </c>
      <c r="D467" s="1">
        <v>-441.02807161861676</v>
      </c>
      <c r="E467" s="1">
        <v>450.19624138329937</v>
      </c>
      <c r="F467" s="1">
        <v>2.6831018150196635</v>
      </c>
      <c r="G467" s="1">
        <v>5.9419299304281612</v>
      </c>
      <c r="H467" s="1">
        <v>1.0102367157766345</v>
      </c>
      <c r="I467" s="1">
        <v>6.6154210742792507</v>
      </c>
      <c r="J467" s="1"/>
      <c r="K467" s="3">
        <v>441.02807161861676</v>
      </c>
      <c r="L467" s="3">
        <v>-5.9419299304281612</v>
      </c>
      <c r="M467" s="3">
        <v>71.838973596132405</v>
      </c>
    </row>
    <row r="468" spans="1:13" x14ac:dyDescent="0.25">
      <c r="A468">
        <v>0.77439999999999998</v>
      </c>
      <c r="B468" s="1">
        <v>-74.192653427466809</v>
      </c>
      <c r="C468" s="1">
        <v>47.991675379582482</v>
      </c>
      <c r="D468" s="1">
        <v>-433.45672763048435</v>
      </c>
      <c r="E468" s="1">
        <v>442.70093671785986</v>
      </c>
      <c r="F468" s="1">
        <v>2.6722390546349684</v>
      </c>
      <c r="G468" s="1">
        <v>5.8441650869659076</v>
      </c>
      <c r="H468" s="1">
        <v>1.0210994761613295</v>
      </c>
      <c r="I468" s="1">
        <v>6.5285189912016914</v>
      </c>
      <c r="J468" s="1"/>
      <c r="K468" s="3">
        <v>433.45672763048435</v>
      </c>
      <c r="L468" s="3">
        <v>-5.8441650869659076</v>
      </c>
      <c r="M468" s="3">
        <v>71.997024916325771</v>
      </c>
    </row>
    <row r="469" spans="1:13" x14ac:dyDescent="0.25">
      <c r="A469">
        <v>0.7762</v>
      </c>
      <c r="B469" s="1">
        <v>-73.247593273998348</v>
      </c>
      <c r="C469" s="1">
        <v>47.079203507268112</v>
      </c>
      <c r="D469" s="1">
        <v>-428.41640681198584</v>
      </c>
      <c r="E469" s="1">
        <v>437.49767449359092</v>
      </c>
      <c r="F469" s="1">
        <v>2.6396507734808838</v>
      </c>
      <c r="G469" s="1">
        <v>5.7464002435036523</v>
      </c>
      <c r="H469" s="1">
        <v>1.0102367157766345</v>
      </c>
      <c r="I469" s="1">
        <v>6.4198913873547427</v>
      </c>
      <c r="J469" s="1"/>
      <c r="K469" s="3">
        <v>428.41640681198584</v>
      </c>
      <c r="L469" s="3">
        <v>-5.7464002435036523</v>
      </c>
      <c r="M469" s="3">
        <v>72.164373373001126</v>
      </c>
    </row>
    <row r="470" spans="1:13" x14ac:dyDescent="0.25">
      <c r="A470">
        <v>0.77800000000000002</v>
      </c>
      <c r="B470" s="1">
        <v>-71.542139893601231</v>
      </c>
      <c r="C470" s="1">
        <v>45.54755429302611</v>
      </c>
      <c r="D470" s="1">
        <v>-425.99401124619897</v>
      </c>
      <c r="E470" s="1">
        <v>434.6842195539549</v>
      </c>
      <c r="F470" s="1">
        <v>2.5636114507880188</v>
      </c>
      <c r="G470" s="1">
        <v>5.6160471188873116</v>
      </c>
      <c r="H470" s="1">
        <v>0.98851119500724449</v>
      </c>
      <c r="I470" s="1">
        <v>6.2786755023537069</v>
      </c>
      <c r="J470" s="1"/>
      <c r="K470" s="3">
        <v>425.99401124619897</v>
      </c>
      <c r="L470" s="3">
        <v>-5.6160471188873116</v>
      </c>
      <c r="M470" s="3">
        <v>72.331721829676468</v>
      </c>
    </row>
    <row r="471" spans="1:13" x14ac:dyDescent="0.25">
      <c r="A471">
        <v>0.77980000000000005</v>
      </c>
      <c r="B471" s="1">
        <v>-69.793235471665341</v>
      </c>
      <c r="C471" s="1">
        <v>43.918140235321864</v>
      </c>
      <c r="D471" s="1">
        <v>-423.79973364849053</v>
      </c>
      <c r="E471" s="1">
        <v>432.05543154085871</v>
      </c>
      <c r="F471" s="1">
        <v>2.4767093677104581</v>
      </c>
      <c r="G471" s="1">
        <v>5.4856939942709717</v>
      </c>
      <c r="H471" s="1">
        <v>0.96678567423785444</v>
      </c>
      <c r="I471" s="1">
        <v>6.1265968569679758</v>
      </c>
      <c r="J471" s="1"/>
      <c r="K471" s="3">
        <v>423.79973364849053</v>
      </c>
      <c r="L471" s="3">
        <v>-5.4856939942709717</v>
      </c>
      <c r="M471" s="3">
        <v>72.49907028635181</v>
      </c>
    </row>
    <row r="472" spans="1:13" x14ac:dyDescent="0.25">
      <c r="A472">
        <v>0.78159999999999996</v>
      </c>
      <c r="B472" s="1">
        <v>-68.06605657049883</v>
      </c>
      <c r="C472" s="1">
        <v>42.38649102107987</v>
      </c>
      <c r="D472" s="1">
        <v>-421.52941672808925</v>
      </c>
      <c r="E472" s="1">
        <v>429.39405524660845</v>
      </c>
      <c r="F472" s="1">
        <v>2.4115328054022886</v>
      </c>
      <c r="G472" s="1">
        <v>5.366203630039327</v>
      </c>
      <c r="H472" s="1">
        <v>0.9450601534684645</v>
      </c>
      <c r="I472" s="1">
        <v>5.9745182115822475</v>
      </c>
      <c r="J472" s="1"/>
      <c r="K472" s="3">
        <v>421.52941672808925</v>
      </c>
      <c r="L472" s="3">
        <v>-5.366203630039327</v>
      </c>
      <c r="M472" s="3">
        <v>72.666418743027151</v>
      </c>
    </row>
    <row r="473" spans="1:13" x14ac:dyDescent="0.25">
      <c r="A473">
        <v>0.78339999999999999</v>
      </c>
      <c r="B473" s="1">
        <v>-66.338877669332319</v>
      </c>
      <c r="C473" s="1">
        <v>40.92001836914605</v>
      </c>
      <c r="D473" s="1">
        <v>-419.28082532845741</v>
      </c>
      <c r="E473" s="1">
        <v>426.76526723351225</v>
      </c>
      <c r="F473" s="1">
        <v>2.3354934827094236</v>
      </c>
      <c r="G473" s="1">
        <v>5.235850505422988</v>
      </c>
      <c r="H473" s="1">
        <v>0.92333463269907445</v>
      </c>
      <c r="I473" s="1">
        <v>5.8333023265812125</v>
      </c>
      <c r="J473" s="1"/>
      <c r="K473" s="3">
        <v>419.28082532845741</v>
      </c>
      <c r="L473" s="3">
        <v>-5.235850505422988</v>
      </c>
      <c r="M473" s="3">
        <v>72.833767199702507</v>
      </c>
    </row>
    <row r="474" spans="1:13" x14ac:dyDescent="0.25">
      <c r="A474">
        <v>0.78520000000000001</v>
      </c>
      <c r="B474" s="1">
        <v>-65.122248506246493</v>
      </c>
      <c r="C474" s="1">
        <v>39.801154049522459</v>
      </c>
      <c r="D474" s="1">
        <v>-415.28332950688969</v>
      </c>
      <c r="E474" s="1">
        <v>422.52879068348125</v>
      </c>
      <c r="F474" s="1">
        <v>2.2811796807859488</v>
      </c>
      <c r="G474" s="1">
        <v>5.1272229015760376</v>
      </c>
      <c r="H474" s="1">
        <v>0.91247187231437954</v>
      </c>
      <c r="I474" s="1">
        <v>5.7029492019648726</v>
      </c>
      <c r="J474" s="1"/>
      <c r="K474" s="3">
        <v>415.28332950688969</v>
      </c>
      <c r="L474" s="3">
        <v>-5.1272229015760376</v>
      </c>
      <c r="M474" s="3">
        <v>73.001115656377834</v>
      </c>
    </row>
    <row r="475" spans="1:13" x14ac:dyDescent="0.25">
      <c r="A475">
        <v>0.78700000000000003</v>
      </c>
      <c r="B475" s="1">
        <v>-64.937581579706688</v>
      </c>
      <c r="C475" s="1">
        <v>39.942369934523498</v>
      </c>
      <c r="D475" s="1">
        <v>-407.53818135260212</v>
      </c>
      <c r="E475" s="1">
        <v>414.92485841419472</v>
      </c>
      <c r="F475" s="1">
        <v>2.2920424411706439</v>
      </c>
      <c r="G475" s="1">
        <v>5.0403208184984782</v>
      </c>
      <c r="H475" s="1">
        <v>0.92333463269907445</v>
      </c>
      <c r="I475" s="1">
        <v>5.6269098792720067</v>
      </c>
      <c r="J475" s="1"/>
      <c r="K475" s="3">
        <v>407.53818135260212</v>
      </c>
      <c r="L475" s="3">
        <v>-5.0403208184984782</v>
      </c>
      <c r="M475" s="3">
        <v>73.16846411305319</v>
      </c>
    </row>
    <row r="476" spans="1:13" x14ac:dyDescent="0.25">
      <c r="A476">
        <v>0.78879999999999995</v>
      </c>
      <c r="B476" s="1">
        <v>-64.981032621245461</v>
      </c>
      <c r="C476" s="1">
        <v>40.366017589526592</v>
      </c>
      <c r="D476" s="1">
        <v>-399.05436549215534</v>
      </c>
      <c r="E476" s="1">
        <v>406.68002328221115</v>
      </c>
      <c r="F476" s="1">
        <v>2.3137679619400333</v>
      </c>
      <c r="G476" s="1">
        <v>4.9534187354209163</v>
      </c>
      <c r="H476" s="1">
        <v>0.93419739308376959</v>
      </c>
      <c r="I476" s="1">
        <v>5.5725960773485328</v>
      </c>
      <c r="J476" s="1"/>
      <c r="K476" s="3">
        <v>399.05436549215534</v>
      </c>
      <c r="L476" s="3">
        <v>-4.9534187354209163</v>
      </c>
      <c r="M476" s="3">
        <v>73.335812569728532</v>
      </c>
    </row>
    <row r="477" spans="1:13" x14ac:dyDescent="0.25">
      <c r="A477">
        <v>0.79059999999999997</v>
      </c>
      <c r="B477" s="1">
        <v>-65.035346423168932</v>
      </c>
      <c r="C477" s="1">
        <v>41.006920452223603</v>
      </c>
      <c r="D477" s="1">
        <v>-390.24466682016765</v>
      </c>
      <c r="E477" s="1">
        <v>398.10930533868685</v>
      </c>
      <c r="F477" s="1">
        <v>2.3463562430941192</v>
      </c>
      <c r="G477" s="1">
        <v>4.8665166523433578</v>
      </c>
      <c r="H477" s="1">
        <v>0.9450601534684645</v>
      </c>
      <c r="I477" s="1">
        <v>5.5074195150403629</v>
      </c>
      <c r="J477" s="1"/>
      <c r="K477" s="3">
        <v>390.24466682016765</v>
      </c>
      <c r="L477" s="3">
        <v>-4.8665166523433578</v>
      </c>
      <c r="M477" s="3">
        <v>73.503161026403873</v>
      </c>
    </row>
    <row r="478" spans="1:13" x14ac:dyDescent="0.25">
      <c r="A478">
        <v>0.79239999999999999</v>
      </c>
      <c r="B478" s="1">
        <v>-65.057071943938325</v>
      </c>
      <c r="C478" s="1">
        <v>41.680411596074691</v>
      </c>
      <c r="D478" s="1">
        <v>-381.6522233558739</v>
      </c>
      <c r="E478" s="1">
        <v>389.73411708208698</v>
      </c>
      <c r="F478" s="1">
        <v>2.3898072846328993</v>
      </c>
      <c r="G478" s="1">
        <v>4.7796145692657985</v>
      </c>
      <c r="H478" s="1">
        <v>0.95592291385315953</v>
      </c>
      <c r="I478" s="1">
        <v>5.4422429527321921</v>
      </c>
      <c r="J478" s="1"/>
      <c r="K478" s="3">
        <v>381.6522233558739</v>
      </c>
      <c r="L478" s="3">
        <v>-4.7796145692657985</v>
      </c>
      <c r="M478" s="3">
        <v>73.670509483079215</v>
      </c>
    </row>
    <row r="479" spans="1:13" x14ac:dyDescent="0.25">
      <c r="A479">
        <v>0.79420000000000002</v>
      </c>
      <c r="B479" s="1">
        <v>-65.013620902399538</v>
      </c>
      <c r="C479" s="1">
        <v>41.951980605692057</v>
      </c>
      <c r="D479" s="1">
        <v>-373.75499655620069</v>
      </c>
      <c r="E479" s="1">
        <v>382.01069444856893</v>
      </c>
      <c r="F479" s="1">
        <v>2.400670045017594</v>
      </c>
      <c r="G479" s="1">
        <v>4.6927124861882383</v>
      </c>
      <c r="H479" s="1">
        <v>0.96678567423785444</v>
      </c>
      <c r="I479" s="1">
        <v>5.377066390424023</v>
      </c>
      <c r="J479" s="1"/>
      <c r="K479" s="3">
        <v>373.75499655620069</v>
      </c>
      <c r="L479" s="3">
        <v>-4.6927124861882383</v>
      </c>
      <c r="M479" s="3">
        <v>73.837857939754571</v>
      </c>
    </row>
    <row r="480" spans="1:13" x14ac:dyDescent="0.25">
      <c r="A480">
        <v>0.79600000000000004</v>
      </c>
      <c r="B480" s="1">
        <v>-64.361855279317837</v>
      </c>
      <c r="C480" s="1">
        <v>40.659312119913366</v>
      </c>
      <c r="D480" s="1">
        <v>-369.32299031924509</v>
      </c>
      <c r="E480" s="1">
        <v>377.42660956622757</v>
      </c>
      <c r="F480" s="1">
        <v>2.3463562430941192</v>
      </c>
      <c r="G480" s="1">
        <v>4.594947642725983</v>
      </c>
      <c r="H480" s="1">
        <v>0.95592291385315953</v>
      </c>
      <c r="I480" s="1">
        <v>5.2575760261923774</v>
      </c>
      <c r="J480" s="1"/>
      <c r="K480" s="3">
        <v>369.32299031924509</v>
      </c>
      <c r="L480" s="3">
        <v>-4.594947642725983</v>
      </c>
      <c r="M480" s="3">
        <v>74.005206396429912</v>
      </c>
    </row>
    <row r="481" spans="1:13" x14ac:dyDescent="0.25">
      <c r="A481">
        <v>0.79769999999999996</v>
      </c>
      <c r="B481" s="1">
        <v>-62.819343304691152</v>
      </c>
      <c r="C481" s="1">
        <v>38.508485563743754</v>
      </c>
      <c r="D481" s="1">
        <v>-367.92169422961939</v>
      </c>
      <c r="E481" s="1">
        <v>375.62339134236817</v>
      </c>
      <c r="F481" s="1">
        <v>2.2485913996318634</v>
      </c>
      <c r="G481" s="1">
        <v>4.4754572784943374</v>
      </c>
      <c r="H481" s="1">
        <v>0.93419739308376959</v>
      </c>
      <c r="I481" s="1">
        <v>5.1163601411913424</v>
      </c>
      <c r="J481" s="1"/>
      <c r="K481" s="3">
        <v>367.92169422961939</v>
      </c>
      <c r="L481" s="3">
        <v>-4.4754572784943374</v>
      </c>
      <c r="M481" s="3">
        <v>74.163257716623278</v>
      </c>
    </row>
    <row r="482" spans="1:13" x14ac:dyDescent="0.25">
      <c r="A482">
        <v>0.79949999999999999</v>
      </c>
      <c r="B482" s="1">
        <v>-61.005262320447088</v>
      </c>
      <c r="C482" s="1">
        <v>35.803658227954699</v>
      </c>
      <c r="D482" s="1">
        <v>-368.04118459385109</v>
      </c>
      <c r="E482" s="1">
        <v>375.19974368736507</v>
      </c>
      <c r="F482" s="1">
        <v>2.1291010354002187</v>
      </c>
      <c r="G482" s="1">
        <v>4.3559669142626927</v>
      </c>
      <c r="H482" s="1">
        <v>0.91247187231437954</v>
      </c>
      <c r="I482" s="1">
        <v>4.942555975036222</v>
      </c>
      <c r="J482" s="1"/>
      <c r="K482" s="3">
        <v>368.04118459385109</v>
      </c>
      <c r="L482" s="3">
        <v>-4.3559669142626927</v>
      </c>
      <c r="M482" s="3">
        <v>74.330606173298634</v>
      </c>
    </row>
    <row r="483" spans="1:13" x14ac:dyDescent="0.25">
      <c r="A483">
        <v>0.80130000000000001</v>
      </c>
      <c r="B483" s="1">
        <v>-59.158593055048946</v>
      </c>
      <c r="C483" s="1">
        <v>33.109693652550341</v>
      </c>
      <c r="D483" s="1">
        <v>-368.17153771846745</v>
      </c>
      <c r="E483" s="1">
        <v>374.7869587927467</v>
      </c>
      <c r="F483" s="1">
        <v>2.0096106711685739</v>
      </c>
      <c r="G483" s="1">
        <v>4.2256137896463528</v>
      </c>
      <c r="H483" s="1">
        <v>0.87988359116029458</v>
      </c>
      <c r="I483" s="1">
        <v>4.7796145692657985</v>
      </c>
      <c r="J483" s="1"/>
      <c r="K483" s="3">
        <v>368.17153771846745</v>
      </c>
      <c r="L483" s="3">
        <v>-4.2256137896463528</v>
      </c>
      <c r="M483" s="3">
        <v>74.497954629973975</v>
      </c>
    </row>
    <row r="484" spans="1:13" x14ac:dyDescent="0.25">
      <c r="A484">
        <v>0.80310000000000004</v>
      </c>
      <c r="B484" s="1">
        <v>-57.22502170657323</v>
      </c>
      <c r="C484" s="1">
        <v>29.981218661758188</v>
      </c>
      <c r="D484" s="1">
        <v>-369.06228407001242</v>
      </c>
      <c r="E484" s="1">
        <v>375.05852780236404</v>
      </c>
      <c r="F484" s="1">
        <v>1.8683947861675392</v>
      </c>
      <c r="G484" s="1">
        <v>4.1061234254147081</v>
      </c>
      <c r="H484" s="1">
        <v>0.84729531000620961</v>
      </c>
      <c r="I484" s="1">
        <v>4.6058104031106772</v>
      </c>
      <c r="J484" s="1"/>
      <c r="K484" s="3">
        <v>369.06228407001242</v>
      </c>
      <c r="L484" s="3">
        <v>-4.1061234254147081</v>
      </c>
      <c r="M484" s="3">
        <v>74.665303086649317</v>
      </c>
    </row>
    <row r="485" spans="1:13" x14ac:dyDescent="0.25">
      <c r="A485">
        <v>0.80489999999999995</v>
      </c>
      <c r="B485" s="1">
        <v>-55.356626920405695</v>
      </c>
      <c r="C485" s="1">
        <v>27.254665805199743</v>
      </c>
      <c r="D485" s="1">
        <v>-369.37730412116855</v>
      </c>
      <c r="E485" s="1">
        <v>374.81954707390082</v>
      </c>
      <c r="F485" s="1">
        <v>1.7489044219358942</v>
      </c>
      <c r="G485" s="1">
        <v>3.9866330611830629</v>
      </c>
      <c r="H485" s="1">
        <v>0.81470702885212454</v>
      </c>
      <c r="I485" s="1">
        <v>4.4428689973402529</v>
      </c>
      <c r="J485" s="1"/>
      <c r="K485" s="3">
        <v>369.37730412116855</v>
      </c>
      <c r="L485" s="3">
        <v>-3.9866330611830629</v>
      </c>
      <c r="M485" s="3">
        <v>74.832651543324658</v>
      </c>
    </row>
    <row r="486" spans="1:13" x14ac:dyDescent="0.25">
      <c r="A486">
        <v>0.80669999999999997</v>
      </c>
      <c r="B486" s="1">
        <v>-54.118272236550467</v>
      </c>
      <c r="C486" s="1">
        <v>25.994585600575121</v>
      </c>
      <c r="D486" s="1">
        <v>-367.08526167999798</v>
      </c>
      <c r="E486" s="1">
        <v>372.27766114388209</v>
      </c>
      <c r="F486" s="1">
        <v>1.6945906200124192</v>
      </c>
      <c r="G486" s="1">
        <v>3.8780054573361125</v>
      </c>
      <c r="H486" s="1">
        <v>0.79298150808273449</v>
      </c>
      <c r="I486" s="1">
        <v>4.3233786331086081</v>
      </c>
      <c r="J486" s="1"/>
      <c r="K486" s="3">
        <v>367.08526167999798</v>
      </c>
      <c r="L486" s="3">
        <v>-3.8780054573361125</v>
      </c>
      <c r="M486" s="3">
        <v>75.000000000000014</v>
      </c>
    </row>
    <row r="487" spans="1:13" x14ac:dyDescent="0.25">
      <c r="A487">
        <v>0.8085</v>
      </c>
      <c r="B487" s="1">
        <v>-53.488232134238153</v>
      </c>
      <c r="C487" s="1">
        <v>25.62525174749549</v>
      </c>
      <c r="D487" s="1">
        <v>-362.65325544304238</v>
      </c>
      <c r="E487" s="1">
        <v>367.81306662577259</v>
      </c>
      <c r="F487" s="1">
        <v>1.6728650992430292</v>
      </c>
      <c r="G487" s="1">
        <v>3.7911033742585531</v>
      </c>
      <c r="H487" s="1">
        <v>0.79298150808273449</v>
      </c>
      <c r="I487" s="1">
        <v>4.2364765500310479</v>
      </c>
      <c r="J487" s="1"/>
      <c r="K487" s="3">
        <v>362.65325544304238</v>
      </c>
      <c r="L487" s="3">
        <v>-3.7911033742585531</v>
      </c>
      <c r="M487" s="3">
        <v>75.167348456675342</v>
      </c>
    </row>
    <row r="488" spans="1:13" x14ac:dyDescent="0.25">
      <c r="A488">
        <v>0.81030000000000002</v>
      </c>
      <c r="B488" s="1">
        <v>-53.325290728467728</v>
      </c>
      <c r="C488" s="1">
        <v>26.027173881729208</v>
      </c>
      <c r="D488" s="1">
        <v>-355.8966184837621</v>
      </c>
      <c r="E488" s="1">
        <v>361.17592003072389</v>
      </c>
      <c r="F488" s="1">
        <v>1.6945906200124192</v>
      </c>
      <c r="G488" s="1">
        <v>3.7042012911809934</v>
      </c>
      <c r="H488" s="1">
        <v>0.80384426846742962</v>
      </c>
      <c r="I488" s="1">
        <v>4.171299987722878</v>
      </c>
      <c r="J488" s="1"/>
      <c r="K488" s="3">
        <v>355.8966184837621</v>
      </c>
      <c r="L488" s="3">
        <v>-3.7042012911809934</v>
      </c>
      <c r="M488" s="3">
        <v>75.334696913350697</v>
      </c>
    </row>
    <row r="489" spans="1:13" x14ac:dyDescent="0.25">
      <c r="A489">
        <v>0.81210000000000004</v>
      </c>
      <c r="B489" s="1">
        <v>-53.325290728467728</v>
      </c>
      <c r="C489" s="1">
        <v>26.592037421733348</v>
      </c>
      <c r="D489" s="1">
        <v>-347.83645027831835</v>
      </c>
      <c r="E489" s="1">
        <v>353.33300703297402</v>
      </c>
      <c r="F489" s="1">
        <v>1.7271789011665042</v>
      </c>
      <c r="G489" s="1">
        <v>3.6172992081034332</v>
      </c>
      <c r="H489" s="1">
        <v>0.81470702885212454</v>
      </c>
      <c r="I489" s="1">
        <v>4.1061234254147081</v>
      </c>
      <c r="J489" s="1"/>
      <c r="K489" s="3">
        <v>347.83645027831835</v>
      </c>
      <c r="L489" s="3">
        <v>-3.6172992081034332</v>
      </c>
      <c r="M489" s="3">
        <v>75.502045370026053</v>
      </c>
    </row>
    <row r="490" spans="1:13" x14ac:dyDescent="0.25">
      <c r="A490">
        <v>0.81389999999999996</v>
      </c>
      <c r="B490" s="1">
        <v>-53.54254593616163</v>
      </c>
      <c r="C490" s="1">
        <v>27.178626482506878</v>
      </c>
      <c r="D490" s="1">
        <v>-339.16796749133186</v>
      </c>
      <c r="E490" s="1">
        <v>344.93609325560487</v>
      </c>
      <c r="F490" s="1">
        <v>1.7489044219358942</v>
      </c>
      <c r="G490" s="1">
        <v>3.5303971250258726</v>
      </c>
      <c r="H490" s="1">
        <v>0.83643254962151459</v>
      </c>
      <c r="I490" s="1">
        <v>4.0518096234912324</v>
      </c>
      <c r="J490" s="1"/>
      <c r="K490" s="3">
        <v>339.16796749133186</v>
      </c>
      <c r="L490" s="3">
        <v>-3.5303971250258726</v>
      </c>
      <c r="M490" s="3">
        <v>75.669393826701381</v>
      </c>
    </row>
    <row r="491" spans="1:13" x14ac:dyDescent="0.25">
      <c r="A491">
        <v>0.81569999999999998</v>
      </c>
      <c r="B491" s="1">
        <v>-53.966193591164725</v>
      </c>
      <c r="C491" s="1">
        <v>28.112823875590646</v>
      </c>
      <c r="D491" s="1">
        <v>-330.06497428895744</v>
      </c>
      <c r="E491" s="1">
        <v>336.16984562515597</v>
      </c>
      <c r="F491" s="1">
        <v>1.803218223859369</v>
      </c>
      <c r="G491" s="1">
        <v>3.4543578023330084</v>
      </c>
      <c r="H491" s="1">
        <v>0.86902083077559955</v>
      </c>
      <c r="I491" s="1">
        <v>4.0192213423371479</v>
      </c>
      <c r="J491" s="1"/>
      <c r="K491" s="3">
        <v>330.06497428895744</v>
      </c>
      <c r="L491" s="3">
        <v>-3.4543578023330084</v>
      </c>
      <c r="M491" s="3">
        <v>75.836742283376722</v>
      </c>
    </row>
    <row r="492" spans="1:13" x14ac:dyDescent="0.25">
      <c r="A492">
        <v>0.8175</v>
      </c>
      <c r="B492" s="1">
        <v>-54.92211650501789</v>
      </c>
      <c r="C492" s="1">
        <v>29.970355901373491</v>
      </c>
      <c r="D492" s="1">
        <v>-319.2239394250318</v>
      </c>
      <c r="E492" s="1">
        <v>325.99143914469687</v>
      </c>
      <c r="F492" s="1">
        <v>1.890120306936929</v>
      </c>
      <c r="G492" s="1">
        <v>3.3783184796401433</v>
      </c>
      <c r="H492" s="1">
        <v>0.90160911192968451</v>
      </c>
      <c r="I492" s="1">
        <v>4.0083585819524528</v>
      </c>
      <c r="J492" s="1"/>
      <c r="K492" s="3">
        <v>319.2239394250318</v>
      </c>
      <c r="L492" s="3">
        <v>-3.3783184796401433</v>
      </c>
      <c r="M492" s="3">
        <v>76.004090740052078</v>
      </c>
    </row>
    <row r="493" spans="1:13" x14ac:dyDescent="0.25">
      <c r="A493">
        <v>0.81930000000000003</v>
      </c>
      <c r="B493" s="1">
        <v>-55.302313118482218</v>
      </c>
      <c r="C493" s="1">
        <v>30.71988636791745</v>
      </c>
      <c r="D493" s="1">
        <v>-310.98996705343302</v>
      </c>
      <c r="E493" s="1">
        <v>318.08334958463882</v>
      </c>
      <c r="F493" s="1">
        <v>1.9335713484757089</v>
      </c>
      <c r="G493" s="1">
        <v>3.3022791569472782</v>
      </c>
      <c r="H493" s="1">
        <v>0.92333463269907445</v>
      </c>
      <c r="I493" s="1">
        <v>3.9649075404136731</v>
      </c>
      <c r="J493" s="1"/>
      <c r="K493" s="3">
        <v>310.98996705343302</v>
      </c>
      <c r="L493" s="3">
        <v>-3.3022791569472782</v>
      </c>
      <c r="M493" s="3">
        <v>76.17143919672742</v>
      </c>
    </row>
    <row r="494" spans="1:13" x14ac:dyDescent="0.25">
      <c r="A494">
        <v>0.82110000000000005</v>
      </c>
      <c r="B494" s="1">
        <v>-55.291450358097514</v>
      </c>
      <c r="C494" s="1">
        <v>30.437454597915377</v>
      </c>
      <c r="D494" s="1">
        <v>-305.34133165339159</v>
      </c>
      <c r="E494" s="1">
        <v>312.60851835075249</v>
      </c>
      <c r="F494" s="1">
        <v>1.9227085880910142</v>
      </c>
      <c r="G494" s="1">
        <v>3.2262398342544132</v>
      </c>
      <c r="H494" s="1">
        <v>0.92333463269907445</v>
      </c>
      <c r="I494" s="1">
        <v>3.8997309781055027</v>
      </c>
      <c r="J494" s="1"/>
      <c r="K494" s="3">
        <v>305.34133165339159</v>
      </c>
      <c r="L494" s="3">
        <v>-3.2262398342544132</v>
      </c>
      <c r="M494" s="3">
        <v>76.338787653402761</v>
      </c>
    </row>
    <row r="495" spans="1:13" x14ac:dyDescent="0.25">
      <c r="A495">
        <v>0.82279999999999998</v>
      </c>
      <c r="B495" s="1">
        <v>-54.661410255785214</v>
      </c>
      <c r="C495" s="1">
        <v>28.764589498672343</v>
      </c>
      <c r="D495" s="1">
        <v>-303.03842645183624</v>
      </c>
      <c r="E495" s="1">
        <v>310.26216210765841</v>
      </c>
      <c r="F495" s="1">
        <v>1.8575320257828438</v>
      </c>
      <c r="G495" s="1">
        <v>3.1502005115615486</v>
      </c>
      <c r="H495" s="1">
        <v>0.91247187231437954</v>
      </c>
      <c r="I495" s="1">
        <v>3.812828895027943</v>
      </c>
      <c r="J495" s="1"/>
      <c r="K495" s="3">
        <v>303.03842645183624</v>
      </c>
      <c r="L495" s="3">
        <v>-3.1502005115615486</v>
      </c>
      <c r="M495" s="3">
        <v>76.496838973596141</v>
      </c>
    </row>
    <row r="496" spans="1:13" x14ac:dyDescent="0.25">
      <c r="A496">
        <v>0.8246</v>
      </c>
      <c r="B496" s="1">
        <v>-53.423055571929979</v>
      </c>
      <c r="C496" s="1">
        <v>26.027173881729208</v>
      </c>
      <c r="D496" s="1">
        <v>-302.48442567221684</v>
      </c>
      <c r="E496" s="1">
        <v>309.28451367303592</v>
      </c>
      <c r="F496" s="1">
        <v>1.7489044219358942</v>
      </c>
      <c r="G496" s="1">
        <v>3.0524356680992932</v>
      </c>
      <c r="H496" s="1">
        <v>0.90160911192968451</v>
      </c>
      <c r="I496" s="1">
        <v>3.6716130100269084</v>
      </c>
      <c r="J496" s="1"/>
      <c r="K496" s="3">
        <v>302.48442567221684</v>
      </c>
      <c r="L496" s="3">
        <v>-3.0524356680992932</v>
      </c>
      <c r="M496" s="3">
        <v>76.664187430271483</v>
      </c>
    </row>
    <row r="497" spans="1:13" x14ac:dyDescent="0.25">
      <c r="A497">
        <v>0.82640000000000002</v>
      </c>
      <c r="B497" s="1">
        <v>-51.913131878457378</v>
      </c>
      <c r="C497" s="1">
        <v>22.898698890937048</v>
      </c>
      <c r="D497" s="1">
        <v>-303.04928921222097</v>
      </c>
      <c r="E497" s="1">
        <v>309.26278815226647</v>
      </c>
      <c r="F497" s="1">
        <v>1.6294140577042491</v>
      </c>
      <c r="G497" s="1">
        <v>2.9220825434829538</v>
      </c>
      <c r="H497" s="1">
        <v>0.87988359116029458</v>
      </c>
      <c r="I497" s="1">
        <v>3.5086716042564836</v>
      </c>
      <c r="J497" s="1"/>
      <c r="K497" s="3">
        <v>303.04928921222097</v>
      </c>
      <c r="L497" s="3">
        <v>-2.9220825434829538</v>
      </c>
      <c r="M497" s="3">
        <v>76.831535886946824</v>
      </c>
    </row>
    <row r="498" spans="1:13" x14ac:dyDescent="0.25">
      <c r="A498">
        <v>0.82820000000000005</v>
      </c>
      <c r="B498" s="1">
        <v>-50.012148811135752</v>
      </c>
      <c r="C498" s="1">
        <v>19.009830673216243</v>
      </c>
      <c r="D498" s="1">
        <v>-306.16690144262844</v>
      </c>
      <c r="E498" s="1">
        <v>311.50051679151358</v>
      </c>
      <c r="F498" s="1">
        <v>1.4664726519338243</v>
      </c>
      <c r="G498" s="1">
        <v>2.8025921792513087</v>
      </c>
      <c r="H498" s="1">
        <v>0.84729531000620961</v>
      </c>
      <c r="I498" s="1">
        <v>3.3240046777166685</v>
      </c>
      <c r="J498" s="1"/>
      <c r="K498" s="3">
        <v>306.16690144262844</v>
      </c>
      <c r="L498" s="3">
        <v>-2.8025921792513087</v>
      </c>
      <c r="M498" s="3">
        <v>76.99888434362218</v>
      </c>
    </row>
    <row r="499" spans="1:13" x14ac:dyDescent="0.25">
      <c r="A499">
        <v>0.83</v>
      </c>
      <c r="B499" s="1">
        <v>-47.959087098428398</v>
      </c>
      <c r="C499" s="1">
        <v>15.055785893187259</v>
      </c>
      <c r="D499" s="1">
        <v>-311.19635950074218</v>
      </c>
      <c r="E499" s="1">
        <v>315.95424854923863</v>
      </c>
      <c r="F499" s="1">
        <v>1.3035312461633992</v>
      </c>
      <c r="G499" s="1">
        <v>2.6939645754043586</v>
      </c>
      <c r="H499" s="1">
        <v>0.80384426846742962</v>
      </c>
      <c r="I499" s="1">
        <v>3.1610632719462437</v>
      </c>
      <c r="J499" s="1"/>
      <c r="K499" s="3">
        <v>311.19635950074218</v>
      </c>
      <c r="L499" s="3">
        <v>-2.6939645754043586</v>
      </c>
      <c r="M499" s="3">
        <v>77.166232800297522</v>
      </c>
    </row>
    <row r="500" spans="1:13" x14ac:dyDescent="0.25">
      <c r="A500">
        <v>0.83179999999999998</v>
      </c>
      <c r="B500" s="1">
        <v>-45.645319136488375</v>
      </c>
      <c r="C500" s="1">
        <v>10.884485905464384</v>
      </c>
      <c r="D500" s="1">
        <v>-317.55107432578882</v>
      </c>
      <c r="E500" s="1">
        <v>321.72237431351169</v>
      </c>
      <c r="F500" s="1">
        <v>1.1297270800082795</v>
      </c>
      <c r="G500" s="1">
        <v>2.5744742111727139</v>
      </c>
      <c r="H500" s="1">
        <v>0.76039322692864952</v>
      </c>
      <c r="I500" s="1">
        <v>2.9763963454064286</v>
      </c>
      <c r="J500" s="1"/>
      <c r="K500" s="3">
        <v>317.55107432578882</v>
      </c>
      <c r="L500" s="3">
        <v>-2.5744742111727139</v>
      </c>
      <c r="M500" s="3">
        <v>77.333581256972849</v>
      </c>
    </row>
    <row r="501" spans="1:13" x14ac:dyDescent="0.25">
      <c r="A501">
        <v>0.83360000000000001</v>
      </c>
      <c r="B501" s="1">
        <v>-43.603120184165711</v>
      </c>
      <c r="C501" s="1">
        <v>7.625657790055886</v>
      </c>
      <c r="D501" s="1">
        <v>-321.28786389812382</v>
      </c>
      <c r="E501" s="1">
        <v>325.03551623084365</v>
      </c>
      <c r="F501" s="1">
        <v>0.98851119500724449</v>
      </c>
      <c r="G501" s="1">
        <v>2.4549838469410687</v>
      </c>
      <c r="H501" s="1">
        <v>0.72780494577456467</v>
      </c>
      <c r="I501" s="1">
        <v>2.8134549396360033</v>
      </c>
      <c r="J501" s="1"/>
      <c r="K501" s="3">
        <v>321.28786389812382</v>
      </c>
      <c r="L501" s="3">
        <v>-2.4549838469410687</v>
      </c>
      <c r="M501" s="3">
        <v>77.500929713648205</v>
      </c>
    </row>
    <row r="502" spans="1:13" x14ac:dyDescent="0.25">
      <c r="A502">
        <v>0.83540000000000003</v>
      </c>
      <c r="B502" s="1">
        <v>-41.810764720691026</v>
      </c>
      <c r="C502" s="1">
        <v>4.8013400900351879</v>
      </c>
      <c r="D502" s="1">
        <v>-324.83998654391911</v>
      </c>
      <c r="E502" s="1">
        <v>328.29434434625216</v>
      </c>
      <c r="F502" s="1">
        <v>0.86902083077559955</v>
      </c>
      <c r="G502" s="1">
        <v>2.3463562430941192</v>
      </c>
      <c r="H502" s="1">
        <v>0.6952166646204796</v>
      </c>
      <c r="I502" s="1">
        <v>2.6831018150196635</v>
      </c>
      <c r="J502" s="1"/>
      <c r="K502" s="3">
        <v>324.83998654391911</v>
      </c>
      <c r="L502" s="3">
        <v>-2.3463562430941192</v>
      </c>
      <c r="M502" s="3">
        <v>77.668278170323561</v>
      </c>
    </row>
    <row r="503" spans="1:13" x14ac:dyDescent="0.25">
      <c r="A503">
        <v>0.83720000000000006</v>
      </c>
      <c r="B503" s="1">
        <v>-39.996683736446968</v>
      </c>
      <c r="C503" s="1">
        <v>1.890120306936929</v>
      </c>
      <c r="D503" s="1">
        <v>-327.43618627586125</v>
      </c>
      <c r="E503" s="1">
        <v>330.55379850626872</v>
      </c>
      <c r="F503" s="1">
        <v>0.7495304665439545</v>
      </c>
      <c r="G503" s="1">
        <v>2.2268658788624736</v>
      </c>
      <c r="H503" s="1">
        <v>0.66262838346639463</v>
      </c>
      <c r="I503" s="1">
        <v>2.5418859300186281</v>
      </c>
      <c r="J503" s="1"/>
      <c r="K503" s="3">
        <v>327.43618627586125</v>
      </c>
      <c r="L503" s="3">
        <v>-2.2268658788624736</v>
      </c>
      <c r="M503" s="3">
        <v>77.835626626998888</v>
      </c>
    </row>
    <row r="504" spans="1:13" x14ac:dyDescent="0.25">
      <c r="A504">
        <v>0.83899999999999997</v>
      </c>
      <c r="B504" s="1">
        <v>-38.204328272972297</v>
      </c>
      <c r="C504" s="1">
        <v>-0.81470702885212454</v>
      </c>
      <c r="D504" s="1">
        <v>-329.46752246779914</v>
      </c>
      <c r="E504" s="1">
        <v>332.25925188666582</v>
      </c>
      <c r="F504" s="1">
        <v>0.63004010231230978</v>
      </c>
      <c r="G504" s="1">
        <v>2.118238275015524</v>
      </c>
      <c r="H504" s="1">
        <v>0.63004010231230978</v>
      </c>
      <c r="I504" s="1">
        <v>2.400670045017594</v>
      </c>
      <c r="J504" s="1"/>
      <c r="K504" s="3">
        <v>329.46752246779914</v>
      </c>
      <c r="L504" s="3">
        <v>-2.118238275015524</v>
      </c>
      <c r="M504" s="3">
        <v>78.002975083674229</v>
      </c>
    </row>
    <row r="505" spans="1:13" x14ac:dyDescent="0.25">
      <c r="A505">
        <v>0.84079999999999999</v>
      </c>
      <c r="B505" s="1">
        <v>-37.096326713733404</v>
      </c>
      <c r="C505" s="1">
        <v>-2.0421989523226589</v>
      </c>
      <c r="D505" s="1">
        <v>-330.19532741357375</v>
      </c>
      <c r="E505" s="1">
        <v>332.79152714551583</v>
      </c>
      <c r="F505" s="1">
        <v>0.56486354000413974</v>
      </c>
      <c r="G505" s="1">
        <v>2.0204734315532691</v>
      </c>
      <c r="H505" s="1">
        <v>0.60831458154291973</v>
      </c>
      <c r="I505" s="1">
        <v>2.3029052015553386</v>
      </c>
      <c r="J505" s="1"/>
      <c r="K505" s="3">
        <v>330.19532741357375</v>
      </c>
      <c r="L505" s="3">
        <v>-2.0204734315532691</v>
      </c>
      <c r="M505" s="3">
        <v>78.170323540349585</v>
      </c>
    </row>
    <row r="506" spans="1:13" x14ac:dyDescent="0.25">
      <c r="A506">
        <v>0.84260000000000002</v>
      </c>
      <c r="B506" s="1">
        <v>-36.618365256806833</v>
      </c>
      <c r="C506" s="1">
        <v>-1.9009830673216241</v>
      </c>
      <c r="D506" s="1">
        <v>-327.43618627586125</v>
      </c>
      <c r="E506" s="1">
        <v>329.95634668511042</v>
      </c>
      <c r="F506" s="1">
        <v>0.57572630038883466</v>
      </c>
      <c r="G506" s="1">
        <v>1.9335713484757089</v>
      </c>
      <c r="H506" s="1">
        <v>0.60831458154291973</v>
      </c>
      <c r="I506" s="1">
        <v>2.2377286392471687</v>
      </c>
      <c r="J506" s="1"/>
      <c r="K506" s="3">
        <v>327.43618627586125</v>
      </c>
      <c r="L506" s="3">
        <v>-1.9335713484757089</v>
      </c>
      <c r="M506" s="3">
        <v>78.337671997024927</v>
      </c>
    </row>
    <row r="507" spans="1:13" x14ac:dyDescent="0.25">
      <c r="A507">
        <v>0.84440000000000004</v>
      </c>
      <c r="B507" s="1">
        <v>-36.096952758341459</v>
      </c>
      <c r="C507" s="1">
        <v>-1.9661596296297938</v>
      </c>
      <c r="D507" s="1">
        <v>-324.66618237776396</v>
      </c>
      <c r="E507" s="1">
        <v>327.1103034643204</v>
      </c>
      <c r="F507" s="1">
        <v>0.57572630038883466</v>
      </c>
      <c r="G507" s="1">
        <v>1.8575320257828438</v>
      </c>
      <c r="H507" s="1">
        <v>0.60831458154291973</v>
      </c>
      <c r="I507" s="1">
        <v>2.1725520769389992</v>
      </c>
      <c r="J507" s="1"/>
      <c r="K507" s="3">
        <v>324.66618237776396</v>
      </c>
      <c r="L507" s="3">
        <v>-1.8575320257828438</v>
      </c>
      <c r="M507" s="3">
        <v>78.505020453700268</v>
      </c>
    </row>
    <row r="508" spans="1:13" x14ac:dyDescent="0.25">
      <c r="A508">
        <v>0.84619999999999995</v>
      </c>
      <c r="B508" s="1">
        <v>-35.662442342953668</v>
      </c>
      <c r="C508" s="1">
        <v>-1.8575320257828438</v>
      </c>
      <c r="D508" s="1">
        <v>-321.63547223043412</v>
      </c>
      <c r="E508" s="1">
        <v>324.01441675468226</v>
      </c>
      <c r="F508" s="1">
        <v>0.58658906077352979</v>
      </c>
      <c r="G508" s="1">
        <v>1.781492703089979</v>
      </c>
      <c r="H508" s="1">
        <v>0.60831458154291973</v>
      </c>
      <c r="I508" s="1">
        <v>2.1073755146308288</v>
      </c>
      <c r="J508" s="1"/>
      <c r="K508" s="3">
        <v>321.63547223043412</v>
      </c>
      <c r="L508" s="3">
        <v>-1.781492703089979</v>
      </c>
      <c r="M508" s="3">
        <v>78.67236891037561</v>
      </c>
    </row>
    <row r="509" spans="1:13" x14ac:dyDescent="0.25">
      <c r="A509">
        <v>0.84789999999999999</v>
      </c>
      <c r="B509" s="1">
        <v>-35.629854061799577</v>
      </c>
      <c r="C509" s="1">
        <v>-0.99937395539193952</v>
      </c>
      <c r="D509" s="1">
        <v>-317.43158396155718</v>
      </c>
      <c r="E509" s="1">
        <v>319.81052848580538</v>
      </c>
      <c r="F509" s="1">
        <v>0.61917734192761453</v>
      </c>
      <c r="G509" s="1">
        <v>1.7163161407818091</v>
      </c>
      <c r="H509" s="1">
        <v>0.61917734192761453</v>
      </c>
      <c r="I509" s="1">
        <v>2.0639244730920487</v>
      </c>
      <c r="J509" s="1"/>
      <c r="K509" s="3">
        <v>317.43158396155718</v>
      </c>
      <c r="L509" s="3">
        <v>-1.7163161407818091</v>
      </c>
      <c r="M509" s="3">
        <v>78.83042023056899</v>
      </c>
    </row>
    <row r="510" spans="1:13" x14ac:dyDescent="0.25">
      <c r="A510">
        <v>0.84970000000000001</v>
      </c>
      <c r="B510" s="1">
        <v>-35.999187914879208</v>
      </c>
      <c r="C510" s="1">
        <v>0.65176562308169961</v>
      </c>
      <c r="D510" s="1">
        <v>-310.76184908535441</v>
      </c>
      <c r="E510" s="1">
        <v>313.23855845306485</v>
      </c>
      <c r="F510" s="1">
        <v>0.6952166646204796</v>
      </c>
      <c r="G510" s="1">
        <v>1.6511395784736391</v>
      </c>
      <c r="H510" s="1">
        <v>0.64090286269700469</v>
      </c>
      <c r="I510" s="1">
        <v>2.053061712707354</v>
      </c>
      <c r="J510" s="1"/>
      <c r="K510" s="3">
        <v>310.76184908535441</v>
      </c>
      <c r="L510" s="3">
        <v>-1.6511395784736391</v>
      </c>
      <c r="M510" s="3">
        <v>78.997768687244331</v>
      </c>
    </row>
    <row r="511" spans="1:13" x14ac:dyDescent="0.25">
      <c r="A511">
        <v>0.85150000000000003</v>
      </c>
      <c r="B511" s="1">
        <v>-36.705267339884387</v>
      </c>
      <c r="C511" s="1">
        <v>2.9655335850217335</v>
      </c>
      <c r="D511" s="1">
        <v>-301.99560145490557</v>
      </c>
      <c r="E511" s="1">
        <v>304.66784050954055</v>
      </c>
      <c r="F511" s="1">
        <v>0.79298150808273449</v>
      </c>
      <c r="G511" s="1">
        <v>1.585963016165469</v>
      </c>
      <c r="H511" s="1">
        <v>0.67349114385108966</v>
      </c>
      <c r="I511" s="1">
        <v>2.0747872334767439</v>
      </c>
      <c r="J511" s="1"/>
      <c r="K511" s="3">
        <v>301.99560145490557</v>
      </c>
      <c r="L511" s="3">
        <v>-1.585963016165469</v>
      </c>
      <c r="M511" s="3">
        <v>79.165117143919687</v>
      </c>
    </row>
    <row r="512" spans="1:13" x14ac:dyDescent="0.25">
      <c r="A512">
        <v>0.85329999999999995</v>
      </c>
      <c r="B512" s="1">
        <v>-37.574288170659997</v>
      </c>
      <c r="C512" s="1">
        <v>5.4205174319628018</v>
      </c>
      <c r="D512" s="1">
        <v>-292.34947023329642</v>
      </c>
      <c r="E512" s="1">
        <v>295.30414105793346</v>
      </c>
      <c r="F512" s="1">
        <v>0.90160911192968451</v>
      </c>
      <c r="G512" s="1">
        <v>1.531649214241994</v>
      </c>
      <c r="H512" s="1">
        <v>0.70607942500517462</v>
      </c>
      <c r="I512" s="1">
        <v>2.0965127542461337</v>
      </c>
      <c r="J512" s="1"/>
      <c r="K512" s="3">
        <v>292.34947023329642</v>
      </c>
      <c r="L512" s="3">
        <v>-1.531649214241994</v>
      </c>
      <c r="M512" s="3">
        <v>79.332465600595029</v>
      </c>
    </row>
    <row r="513" spans="1:13" x14ac:dyDescent="0.25">
      <c r="A513">
        <v>0.85509999999999997</v>
      </c>
      <c r="B513" s="1">
        <v>-38.693152490283566</v>
      </c>
      <c r="C513" s="1">
        <v>8.483815860446791</v>
      </c>
      <c r="D513" s="1">
        <v>-282.54039760591678</v>
      </c>
      <c r="E513" s="1">
        <v>285.79922572132534</v>
      </c>
      <c r="F513" s="1">
        <v>1.0428249969307195</v>
      </c>
      <c r="G513" s="1">
        <v>1.4773354123185194</v>
      </c>
      <c r="H513" s="1">
        <v>0.7386677061592597</v>
      </c>
      <c r="I513" s="1">
        <v>2.1291010354002187</v>
      </c>
      <c r="J513" s="1"/>
      <c r="K513" s="3">
        <v>282.54039760591678</v>
      </c>
      <c r="L513" s="3">
        <v>-1.4773354123185194</v>
      </c>
      <c r="M513" s="3">
        <v>79.499814057270356</v>
      </c>
    </row>
    <row r="514" spans="1:13" x14ac:dyDescent="0.25">
      <c r="A514">
        <v>0.8569</v>
      </c>
      <c r="B514" s="1">
        <v>-39.89891889298471</v>
      </c>
      <c r="C514" s="1">
        <v>11.492800487007305</v>
      </c>
      <c r="D514" s="1">
        <v>-272.9051291446923</v>
      </c>
      <c r="E514" s="1">
        <v>276.41380074894886</v>
      </c>
      <c r="F514" s="1">
        <v>1.1840408819317545</v>
      </c>
      <c r="G514" s="1">
        <v>1.4338843707797393</v>
      </c>
      <c r="H514" s="1">
        <v>0.78211874769803957</v>
      </c>
      <c r="I514" s="1">
        <v>2.1725520769389992</v>
      </c>
      <c r="J514" s="1"/>
      <c r="K514" s="3">
        <v>272.9051291446923</v>
      </c>
      <c r="L514" s="3">
        <v>-1.4338843707797393</v>
      </c>
      <c r="M514" s="3">
        <v>79.667162513945712</v>
      </c>
    </row>
    <row r="515" spans="1:13" x14ac:dyDescent="0.25">
      <c r="A515">
        <v>0.85870000000000002</v>
      </c>
      <c r="B515" s="1">
        <v>-40.887430087991959</v>
      </c>
      <c r="C515" s="1">
        <v>13.773980167793255</v>
      </c>
      <c r="D515" s="1">
        <v>-264.19319531616696</v>
      </c>
      <c r="E515" s="1">
        <v>267.96257316965614</v>
      </c>
      <c r="F515" s="1">
        <v>1.2818057253940094</v>
      </c>
      <c r="G515" s="1">
        <v>1.4012960896256543</v>
      </c>
      <c r="H515" s="1">
        <v>0.81470702885212454</v>
      </c>
      <c r="I515" s="1">
        <v>2.2160031184777789</v>
      </c>
      <c r="J515" s="1"/>
      <c r="K515" s="3">
        <v>264.19319531616696</v>
      </c>
      <c r="L515" s="3">
        <v>-1.4012960896256543</v>
      </c>
      <c r="M515" s="3">
        <v>79.834510970621068</v>
      </c>
    </row>
    <row r="516" spans="1:13" x14ac:dyDescent="0.25">
      <c r="A516">
        <v>0.86050000000000004</v>
      </c>
      <c r="B516" s="1">
        <v>-41.680411596074691</v>
      </c>
      <c r="C516" s="1">
        <v>15.403394225497502</v>
      </c>
      <c r="D516" s="1">
        <v>-256.38287059957128</v>
      </c>
      <c r="E516" s="1">
        <v>260.45640574383191</v>
      </c>
      <c r="F516" s="1">
        <v>1.3687078084715694</v>
      </c>
      <c r="G516" s="1">
        <v>1.357845048086874</v>
      </c>
      <c r="H516" s="1">
        <v>0.85815807039090453</v>
      </c>
      <c r="I516" s="1">
        <v>2.259454160016559</v>
      </c>
      <c r="J516" s="1"/>
      <c r="K516" s="3">
        <v>256.38287059957128</v>
      </c>
      <c r="L516" s="3">
        <v>-1.357845048086874</v>
      </c>
      <c r="M516" s="3">
        <v>80.001859427296409</v>
      </c>
    </row>
    <row r="517" spans="1:13" x14ac:dyDescent="0.25">
      <c r="A517">
        <v>0.86229999999999996</v>
      </c>
      <c r="B517" s="1">
        <v>-42.201824094540051</v>
      </c>
      <c r="C517" s="1">
        <v>16.337591618581271</v>
      </c>
      <c r="D517" s="1">
        <v>-249.52846879682869</v>
      </c>
      <c r="E517" s="1">
        <v>253.89529847147608</v>
      </c>
      <c r="F517" s="1">
        <v>1.4230216103950442</v>
      </c>
      <c r="G517" s="1">
        <v>1.3035312461633992</v>
      </c>
      <c r="H517" s="1">
        <v>0.87988359116029458</v>
      </c>
      <c r="I517" s="1">
        <v>2.2703169204012537</v>
      </c>
      <c r="J517" s="1"/>
      <c r="K517" s="3">
        <v>249.52846879682869</v>
      </c>
      <c r="L517" s="3">
        <v>-1.3035312461633992</v>
      </c>
      <c r="M517" s="3">
        <v>80.169207883971737</v>
      </c>
    </row>
    <row r="518" spans="1:13" x14ac:dyDescent="0.25">
      <c r="A518">
        <v>0.86409999999999998</v>
      </c>
      <c r="B518" s="1">
        <v>-42.636334509927856</v>
      </c>
      <c r="C518" s="1">
        <v>17.02194552281706</v>
      </c>
      <c r="D518" s="1">
        <v>-243.64085266832402</v>
      </c>
      <c r="E518" s="1">
        <v>248.29011411297347</v>
      </c>
      <c r="F518" s="1">
        <v>1.4556098915491293</v>
      </c>
      <c r="G518" s="1">
        <v>1.2492174442399242</v>
      </c>
      <c r="H518" s="1">
        <v>0.90160911192968451</v>
      </c>
      <c r="I518" s="1">
        <v>2.2811796807859488</v>
      </c>
      <c r="J518" s="1"/>
      <c r="K518" s="3">
        <v>243.64085266832402</v>
      </c>
      <c r="L518" s="3">
        <v>-1.2492174442399242</v>
      </c>
      <c r="M518" s="3">
        <v>80.336556340647093</v>
      </c>
    </row>
    <row r="519" spans="1:13" x14ac:dyDescent="0.25">
      <c r="A519">
        <v>0.8659</v>
      </c>
      <c r="B519" s="1">
        <v>-42.886177998775835</v>
      </c>
      <c r="C519" s="1">
        <v>17.347828334357906</v>
      </c>
      <c r="D519" s="1">
        <v>-238.95900294252044</v>
      </c>
      <c r="E519" s="1">
        <v>243.79293131370974</v>
      </c>
      <c r="F519" s="1">
        <v>1.4881981727032143</v>
      </c>
      <c r="G519" s="1">
        <v>1.2057664027011443</v>
      </c>
      <c r="H519" s="1">
        <v>0.92333463269907445</v>
      </c>
      <c r="I519" s="1">
        <v>2.2920424411706439</v>
      </c>
      <c r="J519" s="1"/>
      <c r="K519" s="3">
        <v>238.95900294252044</v>
      </c>
      <c r="L519" s="3">
        <v>-1.2057664027011443</v>
      </c>
      <c r="M519" s="3">
        <v>80.503904797322434</v>
      </c>
    </row>
    <row r="520" spans="1:13" x14ac:dyDescent="0.25">
      <c r="A520">
        <v>0.86770000000000003</v>
      </c>
      <c r="B520" s="1">
        <v>-43.016531123392184</v>
      </c>
      <c r="C520" s="1">
        <v>17.423867657050771</v>
      </c>
      <c r="D520" s="1">
        <v>-235.29825269287826</v>
      </c>
      <c r="E520" s="1">
        <v>240.28425970945327</v>
      </c>
      <c r="F520" s="1">
        <v>1.499060933087909</v>
      </c>
      <c r="G520" s="1">
        <v>1.1405898403929744</v>
      </c>
      <c r="H520" s="1">
        <v>0.93419739308376959</v>
      </c>
      <c r="I520" s="1">
        <v>2.2811796807859488</v>
      </c>
      <c r="J520" s="1"/>
      <c r="K520" s="3">
        <v>235.29825269287826</v>
      </c>
      <c r="L520" s="3">
        <v>-1.1405898403929744</v>
      </c>
      <c r="M520" s="3">
        <v>80.671253253997776</v>
      </c>
    </row>
    <row r="521" spans="1:13" x14ac:dyDescent="0.25">
      <c r="A521">
        <v>0.86950000000000005</v>
      </c>
      <c r="B521" s="1">
        <v>-43.157747008393208</v>
      </c>
      <c r="C521" s="1">
        <v>17.586809062821196</v>
      </c>
      <c r="D521" s="1">
        <v>-231.85475765092994</v>
      </c>
      <c r="E521" s="1">
        <v>237.01456883366006</v>
      </c>
      <c r="F521" s="1">
        <v>1.5099236934726041</v>
      </c>
      <c r="G521" s="1">
        <v>1.0971387988541943</v>
      </c>
      <c r="H521" s="1">
        <v>0.9450601534684645</v>
      </c>
      <c r="I521" s="1">
        <v>2.2811796807859488</v>
      </c>
      <c r="J521" s="1"/>
      <c r="K521" s="3">
        <v>231.85475765092994</v>
      </c>
      <c r="L521" s="3">
        <v>-1.0971387988541943</v>
      </c>
      <c r="M521" s="3">
        <v>80.838601710673117</v>
      </c>
    </row>
    <row r="522" spans="1:13" x14ac:dyDescent="0.25">
      <c r="A522">
        <v>0.87119999999999997</v>
      </c>
      <c r="B522" s="1">
        <v>-42.690648311851319</v>
      </c>
      <c r="C522" s="1">
        <v>16.706925471660902</v>
      </c>
      <c r="D522" s="1">
        <v>-230.21448083284102</v>
      </c>
      <c r="E522" s="1">
        <v>235.30911545326296</v>
      </c>
      <c r="F522" s="1">
        <v>1.4773354123185194</v>
      </c>
      <c r="G522" s="1">
        <v>1.0210994761613295</v>
      </c>
      <c r="H522" s="1">
        <v>0.9450601534684645</v>
      </c>
      <c r="I522" s="1">
        <v>2.2377286392471687</v>
      </c>
      <c r="J522" s="1"/>
      <c r="K522" s="3">
        <v>230.21448083284102</v>
      </c>
      <c r="L522" s="3">
        <v>-1.0210994761613295</v>
      </c>
      <c r="M522" s="3">
        <v>80.996653030866511</v>
      </c>
    </row>
    <row r="523" spans="1:13" x14ac:dyDescent="0.25">
      <c r="A523">
        <v>0.873</v>
      </c>
      <c r="B523" s="1">
        <v>-41.854215762229813</v>
      </c>
      <c r="C523" s="1">
        <v>14.881981727032143</v>
      </c>
      <c r="D523" s="1">
        <v>-230.90969749746151</v>
      </c>
      <c r="E523" s="1">
        <v>235.76535138942015</v>
      </c>
      <c r="F523" s="1">
        <v>1.4121588500103492</v>
      </c>
      <c r="G523" s="1">
        <v>0.95592291385315953</v>
      </c>
      <c r="H523" s="1">
        <v>0.93419739308376959</v>
      </c>
      <c r="I523" s="1">
        <v>2.1616893165543041</v>
      </c>
      <c r="J523" s="1"/>
      <c r="K523" s="3">
        <v>230.90969749746151</v>
      </c>
      <c r="L523" s="3">
        <v>-0.95592291385315953</v>
      </c>
      <c r="M523" s="3">
        <v>81.164001487541839</v>
      </c>
    </row>
    <row r="524" spans="1:13" x14ac:dyDescent="0.25">
      <c r="A524">
        <v>0.87480000000000002</v>
      </c>
      <c r="B524" s="1">
        <v>-40.40946863106538</v>
      </c>
      <c r="C524" s="1">
        <v>12.046801266626749</v>
      </c>
      <c r="D524" s="1">
        <v>-233.98385868633017</v>
      </c>
      <c r="E524" s="1">
        <v>238.40500216290101</v>
      </c>
      <c r="F524" s="1">
        <v>1.2926684857787043</v>
      </c>
      <c r="G524" s="1">
        <v>0.87988359116029458</v>
      </c>
      <c r="H524" s="1">
        <v>0.92333463269907445</v>
      </c>
      <c r="I524" s="1">
        <v>2.0639244730920487</v>
      </c>
      <c r="J524" s="1"/>
      <c r="K524" s="3">
        <v>233.98385868633017</v>
      </c>
      <c r="L524" s="3">
        <v>-0.87988359116029458</v>
      </c>
      <c r="M524" s="3">
        <v>81.331349944217195</v>
      </c>
    </row>
    <row r="525" spans="1:13" x14ac:dyDescent="0.25">
      <c r="A525">
        <v>0.87660000000000005</v>
      </c>
      <c r="B525" s="1">
        <v>-38.866956656438688</v>
      </c>
      <c r="C525" s="1">
        <v>8.8205614323723349</v>
      </c>
      <c r="D525" s="1">
        <v>-237.13405919789173</v>
      </c>
      <c r="E525" s="1">
        <v>241.15328054022888</v>
      </c>
      <c r="F525" s="1">
        <v>1.1731781215470596</v>
      </c>
      <c r="G525" s="1">
        <v>0.80384426846742962</v>
      </c>
      <c r="H525" s="1">
        <v>0.90160911192968451</v>
      </c>
      <c r="I525" s="1">
        <v>1.9444341088604038</v>
      </c>
      <c r="J525" s="1"/>
      <c r="K525" s="3">
        <v>237.13405919789173</v>
      </c>
      <c r="L525" s="3">
        <v>-0.80384426846742962</v>
      </c>
      <c r="M525" s="3">
        <v>81.49869840089255</v>
      </c>
    </row>
    <row r="526" spans="1:13" x14ac:dyDescent="0.25">
      <c r="A526">
        <v>0.87839999999999996</v>
      </c>
      <c r="B526" s="1">
        <v>-37.335307442196701</v>
      </c>
      <c r="C526" s="1">
        <v>5.4096546715781075</v>
      </c>
      <c r="D526" s="1">
        <v>-241.17500606099827</v>
      </c>
      <c r="E526" s="1">
        <v>244.80316802948639</v>
      </c>
      <c r="F526" s="1">
        <v>1.0319622365460244</v>
      </c>
      <c r="G526" s="1">
        <v>0.71694218538986965</v>
      </c>
      <c r="H526" s="1">
        <v>0.87988359116029458</v>
      </c>
      <c r="I526" s="1">
        <v>1.8249437446287591</v>
      </c>
      <c r="J526" s="1"/>
      <c r="K526" s="3">
        <v>241.17500606099827</v>
      </c>
      <c r="L526" s="3">
        <v>-0.71694218538986965</v>
      </c>
      <c r="M526" s="3">
        <v>81.666046857567864</v>
      </c>
    </row>
    <row r="527" spans="1:13" x14ac:dyDescent="0.25">
      <c r="A527">
        <v>0.88019999999999998</v>
      </c>
      <c r="B527" s="1">
        <v>-35.868834790262881</v>
      </c>
      <c r="C527" s="1">
        <v>2.053061712707354</v>
      </c>
      <c r="D527" s="1">
        <v>-245.96548339064876</v>
      </c>
      <c r="E527" s="1">
        <v>249.21344874567257</v>
      </c>
      <c r="F527" s="1">
        <v>0.89074635154498949</v>
      </c>
      <c r="G527" s="1">
        <v>0.64090286269700469</v>
      </c>
      <c r="H527" s="1">
        <v>0.84729531000620961</v>
      </c>
      <c r="I527" s="1">
        <v>1.6945906200124192</v>
      </c>
      <c r="J527" s="1"/>
      <c r="K527" s="3">
        <v>245.96548339064876</v>
      </c>
      <c r="L527" s="3">
        <v>-0.64090286269700469</v>
      </c>
      <c r="M527" s="3">
        <v>81.833395314243219</v>
      </c>
    </row>
    <row r="528" spans="1:13" x14ac:dyDescent="0.25">
      <c r="A528">
        <v>0.88200000000000001</v>
      </c>
      <c r="B528" s="1">
        <v>-33.794047556786126</v>
      </c>
      <c r="C528" s="1">
        <v>-2.1399637957849138</v>
      </c>
      <c r="D528" s="1">
        <v>-252.60262998569738</v>
      </c>
      <c r="E528" s="1">
        <v>255.26400627994764</v>
      </c>
      <c r="F528" s="1">
        <v>0.71694218538986965</v>
      </c>
      <c r="G528" s="1">
        <v>0.5431380192347498</v>
      </c>
      <c r="H528" s="1">
        <v>0.81470702885212454</v>
      </c>
      <c r="I528" s="1">
        <v>1.553374735011384</v>
      </c>
      <c r="J528" s="1"/>
      <c r="K528" s="3">
        <v>252.60262998569738</v>
      </c>
      <c r="L528" s="3">
        <v>-0.5431380192347498</v>
      </c>
      <c r="M528" s="3">
        <v>82.000743770918575</v>
      </c>
    </row>
    <row r="529" spans="1:13" x14ac:dyDescent="0.25">
      <c r="A529">
        <v>0.88380000000000003</v>
      </c>
      <c r="B529" s="1">
        <v>-31.632358240231824</v>
      </c>
      <c r="C529" s="1">
        <v>-6.0396947738904165</v>
      </c>
      <c r="D529" s="1">
        <v>-260.02189532844409</v>
      </c>
      <c r="E529" s="1">
        <v>262.36825157153822</v>
      </c>
      <c r="F529" s="1">
        <v>0.55400077961944472</v>
      </c>
      <c r="G529" s="1">
        <v>0.44537317577249474</v>
      </c>
      <c r="H529" s="1">
        <v>0.77125598731334466</v>
      </c>
      <c r="I529" s="1">
        <v>1.4664726519338243</v>
      </c>
      <c r="J529" s="1"/>
      <c r="K529" s="3">
        <v>260.02189532844409</v>
      </c>
      <c r="L529" s="3">
        <v>-0.44537317577249474</v>
      </c>
      <c r="M529" s="3">
        <v>82.168092227593917</v>
      </c>
    </row>
    <row r="530" spans="1:13" x14ac:dyDescent="0.25">
      <c r="A530">
        <v>0.88560000000000005</v>
      </c>
      <c r="B530" s="1">
        <v>-29.362041319830567</v>
      </c>
      <c r="C530" s="1">
        <v>-9.8742491896877489</v>
      </c>
      <c r="D530" s="1">
        <v>-269.09230024966439</v>
      </c>
      <c r="E530" s="1">
        <v>271.37347993045034</v>
      </c>
      <c r="F530" s="1">
        <v>0.38019661346432476</v>
      </c>
      <c r="G530" s="1">
        <v>0.3476083323102398</v>
      </c>
      <c r="H530" s="1">
        <v>0.71694218538986965</v>
      </c>
      <c r="I530" s="1">
        <v>1.4230216103950442</v>
      </c>
      <c r="J530" s="1"/>
      <c r="K530" s="3">
        <v>269.09230024966439</v>
      </c>
      <c r="L530" s="3">
        <v>-0.3476083323102398</v>
      </c>
      <c r="M530" s="3">
        <v>82.335440684269258</v>
      </c>
    </row>
    <row r="531" spans="1:13" x14ac:dyDescent="0.25">
      <c r="A531">
        <v>0.88739999999999997</v>
      </c>
      <c r="B531" s="1">
        <v>-27.026547837121147</v>
      </c>
      <c r="C531" s="1">
        <v>-13.839156730101424</v>
      </c>
      <c r="D531" s="1">
        <v>-278.78188251281233</v>
      </c>
      <c r="E531" s="1">
        <v>281.08478771436768</v>
      </c>
      <c r="F531" s="1">
        <v>0.20639244730920489</v>
      </c>
      <c r="G531" s="1">
        <v>0.26070624923267988</v>
      </c>
      <c r="H531" s="1">
        <v>0.67349114385108966</v>
      </c>
      <c r="I531" s="1">
        <v>1.3795705688562643</v>
      </c>
      <c r="J531" s="1"/>
      <c r="K531" s="3">
        <v>278.78188251281233</v>
      </c>
      <c r="L531" s="3">
        <v>-0.26070624923267988</v>
      </c>
      <c r="M531" s="3">
        <v>82.502789140944586</v>
      </c>
    </row>
    <row r="532" spans="1:13" x14ac:dyDescent="0.25">
      <c r="A532">
        <v>0.88919999999999999</v>
      </c>
      <c r="B532" s="1">
        <v>-24.745368156335196</v>
      </c>
      <c r="C532" s="1">
        <v>-17.521632500513025</v>
      </c>
      <c r="D532" s="1">
        <v>-287.26569837325911</v>
      </c>
      <c r="E532" s="1">
        <v>289.54687805404507</v>
      </c>
      <c r="F532" s="1">
        <v>4.3451041538779975E-2</v>
      </c>
      <c r="G532" s="1">
        <v>0.1629414057704249</v>
      </c>
      <c r="H532" s="1">
        <v>0.61917734192761453</v>
      </c>
      <c r="I532" s="1">
        <v>1.357845048086874</v>
      </c>
      <c r="J532" s="1"/>
      <c r="K532" s="3">
        <v>287.26569837325911</v>
      </c>
      <c r="L532" s="3">
        <v>-0.1629414057704249</v>
      </c>
      <c r="M532" s="3">
        <v>82.670137597619942</v>
      </c>
    </row>
    <row r="533" spans="1:13" x14ac:dyDescent="0.25">
      <c r="A533">
        <v>0.89100000000000001</v>
      </c>
      <c r="B533" s="1">
        <v>-22.496776756703333</v>
      </c>
      <c r="C533" s="1">
        <v>-21.138931708616461</v>
      </c>
      <c r="D533" s="1">
        <v>-295.5974355883202</v>
      </c>
      <c r="E533" s="1">
        <v>297.90034078987549</v>
      </c>
      <c r="F533" s="1">
        <v>-0.10862760384694994</v>
      </c>
      <c r="G533" s="1">
        <v>7.6039322692864966E-2</v>
      </c>
      <c r="H533" s="1">
        <v>0.57572630038883466</v>
      </c>
      <c r="I533" s="1">
        <v>1.3469822877021793</v>
      </c>
      <c r="J533" s="1"/>
      <c r="K533" s="3">
        <v>295.5974355883202</v>
      </c>
      <c r="L533" s="3">
        <v>-7.6039322692864966E-2</v>
      </c>
      <c r="M533" s="3">
        <v>82.837486054295283</v>
      </c>
    </row>
    <row r="534" spans="1:13" x14ac:dyDescent="0.25">
      <c r="A534">
        <v>0.89280000000000004</v>
      </c>
      <c r="B534" s="1">
        <v>-20.421989523226593</v>
      </c>
      <c r="C534" s="1">
        <v>-24.147916335176969</v>
      </c>
      <c r="D534" s="1">
        <v>-304.74387983223335</v>
      </c>
      <c r="E534" s="1">
        <v>307.11196159609693</v>
      </c>
      <c r="F534" s="1">
        <v>-0.24984348884798488</v>
      </c>
      <c r="G534" s="1">
        <v>0</v>
      </c>
      <c r="H534" s="1">
        <v>0.51054973808066473</v>
      </c>
      <c r="I534" s="1">
        <v>1.357845048086874</v>
      </c>
      <c r="J534" s="1"/>
      <c r="K534" s="3">
        <v>304.74387983223335</v>
      </c>
      <c r="L534" s="3">
        <v>0</v>
      </c>
      <c r="M534" s="3">
        <v>83.004834510970625</v>
      </c>
    </row>
    <row r="535" spans="1:13" x14ac:dyDescent="0.25">
      <c r="A535">
        <v>0.89459999999999995</v>
      </c>
      <c r="B535" s="1">
        <v>-18.303751248211068</v>
      </c>
      <c r="C535" s="1">
        <v>-27.243803044815042</v>
      </c>
      <c r="D535" s="1">
        <v>-313.0321660057557</v>
      </c>
      <c r="E535" s="1">
        <v>315.43283605077323</v>
      </c>
      <c r="F535" s="1">
        <v>-0.40192213423371481</v>
      </c>
      <c r="G535" s="1">
        <v>-8.690208307755995E-2</v>
      </c>
      <c r="H535" s="1">
        <v>0.45623593615718977</v>
      </c>
      <c r="I535" s="1">
        <v>1.3795705688562643</v>
      </c>
      <c r="J535" s="1"/>
      <c r="K535" s="3">
        <v>313.0321660057557</v>
      </c>
      <c r="L535" s="3">
        <v>8.690208307755995E-2</v>
      </c>
      <c r="M535" s="3">
        <v>83.172182967645966</v>
      </c>
    </row>
    <row r="536" spans="1:13" x14ac:dyDescent="0.25">
      <c r="A536">
        <v>0.89629999999999999</v>
      </c>
      <c r="B536" s="1">
        <v>-16.978494481278275</v>
      </c>
      <c r="C536" s="1">
        <v>-28.742863977902957</v>
      </c>
      <c r="D536" s="1">
        <v>-319.01754697772265</v>
      </c>
      <c r="E536" s="1">
        <v>321.4508053038943</v>
      </c>
      <c r="F536" s="1">
        <v>-0.47796145692657976</v>
      </c>
      <c r="G536" s="1">
        <v>-0.15207864538572993</v>
      </c>
      <c r="H536" s="1">
        <v>0.41278489461840978</v>
      </c>
      <c r="I536" s="1">
        <v>1.3904333292409592</v>
      </c>
      <c r="J536" s="1"/>
      <c r="K536" s="3">
        <v>319.01754697772265</v>
      </c>
      <c r="L536" s="3">
        <v>0.15207864538572993</v>
      </c>
      <c r="M536" s="3">
        <v>83.330234287839346</v>
      </c>
    </row>
    <row r="537" spans="1:13" x14ac:dyDescent="0.25">
      <c r="A537">
        <v>0.89810000000000001</v>
      </c>
      <c r="B537" s="1">
        <v>-15.957395005116949</v>
      </c>
      <c r="C537" s="1">
        <v>-29.655335850217334</v>
      </c>
      <c r="D537" s="1">
        <v>-324.44892717007008</v>
      </c>
      <c r="E537" s="1">
        <v>326.94736205854997</v>
      </c>
      <c r="F537" s="1">
        <v>-0.53227525885005467</v>
      </c>
      <c r="G537" s="1">
        <v>-0.20639244730920489</v>
      </c>
      <c r="H537" s="1">
        <v>0.38019661346432476</v>
      </c>
      <c r="I537" s="1">
        <v>1.4121588500103492</v>
      </c>
      <c r="J537" s="1"/>
      <c r="K537" s="3">
        <v>324.44892717007008</v>
      </c>
      <c r="L537" s="3">
        <v>0.20639244730920489</v>
      </c>
      <c r="M537" s="3">
        <v>83.497582744514702</v>
      </c>
    </row>
    <row r="538" spans="1:13" x14ac:dyDescent="0.25">
      <c r="A538">
        <v>0.89990000000000003</v>
      </c>
      <c r="B538" s="1">
        <v>-15.218727298957688</v>
      </c>
      <c r="C538" s="1">
        <v>-29.807414495603069</v>
      </c>
      <c r="D538" s="1">
        <v>-328.7940313239481</v>
      </c>
      <c r="E538" s="1">
        <v>331.33591725396667</v>
      </c>
      <c r="F538" s="1">
        <v>-0.55400077961944472</v>
      </c>
      <c r="G538" s="1">
        <v>-0.26070624923267988</v>
      </c>
      <c r="H538" s="1">
        <v>0.33674557192554483</v>
      </c>
      <c r="I538" s="1">
        <v>1.4338843707797393</v>
      </c>
      <c r="J538" s="1"/>
      <c r="K538" s="3">
        <v>328.7940313239481</v>
      </c>
      <c r="L538" s="3">
        <v>0.26070624923267988</v>
      </c>
      <c r="M538" s="3">
        <v>83.664931201190043</v>
      </c>
    </row>
    <row r="539" spans="1:13" x14ac:dyDescent="0.25">
      <c r="A539">
        <v>0.90169999999999995</v>
      </c>
      <c r="B539" s="1">
        <v>-14.653863758953548</v>
      </c>
      <c r="C539" s="1">
        <v>-29.687924131371418</v>
      </c>
      <c r="D539" s="1">
        <v>-331.97682011666376</v>
      </c>
      <c r="E539" s="1">
        <v>334.51870604668233</v>
      </c>
      <c r="F539" s="1">
        <v>-0.56486354000413974</v>
      </c>
      <c r="G539" s="1">
        <v>-0.31502005115615489</v>
      </c>
      <c r="H539" s="1">
        <v>0.31502005115615489</v>
      </c>
      <c r="I539" s="1">
        <v>1.4556098915491293</v>
      </c>
      <c r="J539" s="1"/>
      <c r="K539" s="3">
        <v>331.97682011666376</v>
      </c>
      <c r="L539" s="3">
        <v>0.31502005115615489</v>
      </c>
      <c r="M539" s="3">
        <v>83.832279657865371</v>
      </c>
    </row>
    <row r="540" spans="1:13" x14ac:dyDescent="0.25">
      <c r="A540">
        <v>0.90349999999999997</v>
      </c>
      <c r="B540" s="1">
        <v>-14.295392666258614</v>
      </c>
      <c r="C540" s="1">
        <v>-29.307727517907097</v>
      </c>
      <c r="D540" s="1">
        <v>-334.13850943321808</v>
      </c>
      <c r="E540" s="1">
        <v>336.68039536323664</v>
      </c>
      <c r="F540" s="1">
        <v>-0.55400077961944472</v>
      </c>
      <c r="G540" s="1">
        <v>-0.35847109269493482</v>
      </c>
      <c r="H540" s="1">
        <v>0.2932945303867649</v>
      </c>
      <c r="I540" s="1">
        <v>1.4773354123185194</v>
      </c>
      <c r="J540" s="1"/>
      <c r="K540" s="3">
        <v>334.13850943321808</v>
      </c>
      <c r="L540" s="3">
        <v>0.35847109269493482</v>
      </c>
      <c r="M540" s="3">
        <v>83.999628114540727</v>
      </c>
    </row>
    <row r="541" spans="1:13" x14ac:dyDescent="0.25">
      <c r="A541">
        <v>0.90529999999999999</v>
      </c>
      <c r="B541" s="1">
        <v>-14.197627822796358</v>
      </c>
      <c r="C541" s="1">
        <v>-28.351804604053935</v>
      </c>
      <c r="D541" s="1">
        <v>-334.92062818091603</v>
      </c>
      <c r="E541" s="1">
        <v>337.49510239208882</v>
      </c>
      <c r="F541" s="1">
        <v>-0.53227525885005467</v>
      </c>
      <c r="G541" s="1">
        <v>-0.39105937384901979</v>
      </c>
      <c r="H541" s="1">
        <v>0.28243177000206987</v>
      </c>
      <c r="I541" s="1">
        <v>1.4881981727032143</v>
      </c>
      <c r="J541" s="1"/>
      <c r="K541" s="3">
        <v>334.92062818091603</v>
      </c>
      <c r="L541" s="3">
        <v>0.39105937384901979</v>
      </c>
      <c r="M541" s="3">
        <v>84.166976571216068</v>
      </c>
    </row>
    <row r="542" spans="1:13" x14ac:dyDescent="0.25">
      <c r="A542">
        <v>0.90710000000000002</v>
      </c>
      <c r="B542" s="1">
        <v>-14.284529905873919</v>
      </c>
      <c r="C542" s="1">
        <v>-27.048273357890533</v>
      </c>
      <c r="D542" s="1">
        <v>-334.76854953553033</v>
      </c>
      <c r="E542" s="1">
        <v>337.34302374670307</v>
      </c>
      <c r="F542" s="1">
        <v>-0.48882421731127479</v>
      </c>
      <c r="G542" s="1">
        <v>-0.43451041538779978</v>
      </c>
      <c r="H542" s="1">
        <v>0.2715690096173749</v>
      </c>
      <c r="I542" s="1">
        <v>1.4881981727032143</v>
      </c>
      <c r="J542" s="1"/>
      <c r="K542" s="3">
        <v>334.76854953553033</v>
      </c>
      <c r="L542" s="3">
        <v>0.43451041538779978</v>
      </c>
      <c r="M542" s="3">
        <v>84.334325027891424</v>
      </c>
    </row>
    <row r="543" spans="1:13" x14ac:dyDescent="0.25">
      <c r="A543">
        <v>0.90890000000000004</v>
      </c>
      <c r="B543" s="1">
        <v>-14.599549957030073</v>
      </c>
      <c r="C543" s="1">
        <v>-25.223329613261772</v>
      </c>
      <c r="D543" s="1">
        <v>-334.20368599552626</v>
      </c>
      <c r="E543" s="1">
        <v>336.69125812362137</v>
      </c>
      <c r="F543" s="1">
        <v>-0.42364765500310481</v>
      </c>
      <c r="G543" s="1">
        <v>-0.47796145692657976</v>
      </c>
      <c r="H543" s="1">
        <v>0.2715690096173749</v>
      </c>
      <c r="I543" s="1">
        <v>1.4664726519338243</v>
      </c>
      <c r="J543" s="1"/>
      <c r="K543" s="3">
        <v>334.20368599552626</v>
      </c>
      <c r="L543" s="3">
        <v>0.47796145692657976</v>
      </c>
      <c r="M543" s="3">
        <v>84.501673484566766</v>
      </c>
    </row>
    <row r="544" spans="1:13" x14ac:dyDescent="0.25">
      <c r="A544">
        <v>0.91069999999999995</v>
      </c>
      <c r="B544" s="1">
        <v>-15.251315580111772</v>
      </c>
      <c r="C544" s="1">
        <v>-22.22520774708596</v>
      </c>
      <c r="D544" s="1">
        <v>-332.20493808474231</v>
      </c>
      <c r="E544" s="1">
        <v>334.65992193168336</v>
      </c>
      <c r="F544" s="1">
        <v>-0.31502005115615489</v>
      </c>
      <c r="G544" s="1">
        <v>-0.52141249846535975</v>
      </c>
      <c r="H544" s="1">
        <v>0.2715690096173749</v>
      </c>
      <c r="I544" s="1">
        <v>1.4447471311644344</v>
      </c>
      <c r="J544" s="1"/>
      <c r="K544" s="3">
        <v>332.20493808474231</v>
      </c>
      <c r="L544" s="3">
        <v>0.52141249846535975</v>
      </c>
      <c r="M544" s="3">
        <v>84.669021941242093</v>
      </c>
    </row>
    <row r="545" spans="1:13" x14ac:dyDescent="0.25">
      <c r="A545">
        <v>0.91249999999999998</v>
      </c>
      <c r="B545" s="1">
        <v>-15.979120525886337</v>
      </c>
      <c r="C545" s="1">
        <v>-19.020693433600936</v>
      </c>
      <c r="D545" s="1">
        <v>-328.50073679356132</v>
      </c>
      <c r="E545" s="1">
        <v>330.82536751588606</v>
      </c>
      <c r="F545" s="1">
        <v>-0.19552968692450989</v>
      </c>
      <c r="G545" s="1">
        <v>-0.55400077961944472</v>
      </c>
      <c r="H545" s="1">
        <v>0.2715690096173749</v>
      </c>
      <c r="I545" s="1">
        <v>1.4338843707797393</v>
      </c>
      <c r="J545" s="1"/>
      <c r="K545" s="3">
        <v>328.50073679356132</v>
      </c>
      <c r="L545" s="3">
        <v>0.55400077961944472</v>
      </c>
      <c r="M545" s="3">
        <v>84.836370397917449</v>
      </c>
    </row>
    <row r="546" spans="1:13" x14ac:dyDescent="0.25">
      <c r="A546">
        <v>0.9143</v>
      </c>
      <c r="B546" s="1">
        <v>-17.195749688972175</v>
      </c>
      <c r="C546" s="1">
        <v>-14.838530685493362</v>
      </c>
      <c r="D546" s="1">
        <v>-323.6776711827568</v>
      </c>
      <c r="E546" s="1">
        <v>325.79590945777227</v>
      </c>
      <c r="F546" s="1">
        <v>-3.2588281154084985E-2</v>
      </c>
      <c r="G546" s="1">
        <v>-0.56486354000413974</v>
      </c>
      <c r="H546" s="1">
        <v>0.28243177000206987</v>
      </c>
      <c r="I546" s="1">
        <v>1.3904333292409592</v>
      </c>
      <c r="J546" s="1"/>
      <c r="K546" s="3">
        <v>323.6776711827568</v>
      </c>
      <c r="L546" s="3">
        <v>0.56486354000413974</v>
      </c>
      <c r="M546" s="3">
        <v>85.003718854592805</v>
      </c>
    </row>
    <row r="547" spans="1:13" x14ac:dyDescent="0.25">
      <c r="A547">
        <v>0.91610000000000003</v>
      </c>
      <c r="B547" s="1">
        <v>-18.705673382444779</v>
      </c>
      <c r="C547" s="1">
        <v>-10.11322991815104</v>
      </c>
      <c r="D547" s="1">
        <v>-318.14852614694695</v>
      </c>
      <c r="E547" s="1">
        <v>320.12554853696145</v>
      </c>
      <c r="F547" s="1">
        <v>0.14121588500103494</v>
      </c>
      <c r="G547" s="1">
        <v>-0.58658906077352979</v>
      </c>
      <c r="H547" s="1">
        <v>0.30415729077145987</v>
      </c>
      <c r="I547" s="1">
        <v>1.357845048086874</v>
      </c>
      <c r="J547" s="1"/>
      <c r="K547" s="3">
        <v>318.14852614694695</v>
      </c>
      <c r="L547" s="3">
        <v>0.58658906077352979</v>
      </c>
      <c r="M547" s="3">
        <v>85.171067311268132</v>
      </c>
    </row>
    <row r="548" spans="1:13" x14ac:dyDescent="0.25">
      <c r="A548">
        <v>0.91790000000000005</v>
      </c>
      <c r="B548" s="1">
        <v>-20.476303325150067</v>
      </c>
      <c r="C548" s="1">
        <v>-5.0294580581137822</v>
      </c>
      <c r="D548" s="1">
        <v>-311.32671262535854</v>
      </c>
      <c r="E548" s="1">
        <v>313.45581366075874</v>
      </c>
      <c r="F548" s="1">
        <v>0.33674557192554483</v>
      </c>
      <c r="G548" s="1">
        <v>-0.59745182115822482</v>
      </c>
      <c r="H548" s="1">
        <v>0.3258828115408498</v>
      </c>
      <c r="I548" s="1">
        <v>1.3687078084715694</v>
      </c>
      <c r="J548" s="1"/>
      <c r="K548" s="3">
        <v>311.32671262535854</v>
      </c>
      <c r="L548" s="3">
        <v>0.59745182115822482</v>
      </c>
      <c r="M548" s="3">
        <v>85.338415767943488</v>
      </c>
    </row>
    <row r="549" spans="1:13" x14ac:dyDescent="0.25">
      <c r="A549">
        <v>0.91969999999999996</v>
      </c>
      <c r="B549" s="1">
        <v>-22.018815299776751</v>
      </c>
      <c r="C549" s="1">
        <v>-0.43451041538779978</v>
      </c>
      <c r="D549" s="1">
        <v>-303.67932931453328</v>
      </c>
      <c r="E549" s="1">
        <v>305.81929311031814</v>
      </c>
      <c r="F549" s="1">
        <v>0.51054973808066473</v>
      </c>
      <c r="G549" s="1">
        <v>-0.60831458154291973</v>
      </c>
      <c r="H549" s="1">
        <v>0.35847109269493482</v>
      </c>
      <c r="I549" s="1">
        <v>1.3904333292409592</v>
      </c>
      <c r="J549" s="1"/>
      <c r="K549" s="3">
        <v>303.67932931453328</v>
      </c>
      <c r="L549" s="3">
        <v>0.60831458154291973</v>
      </c>
      <c r="M549" s="3">
        <v>85.505764224618829</v>
      </c>
    </row>
    <row r="550" spans="1:13" x14ac:dyDescent="0.25">
      <c r="A550">
        <v>0.9214</v>
      </c>
      <c r="B550" s="1">
        <v>-23.702543159404478</v>
      </c>
      <c r="C550" s="1">
        <v>4.5840848823412879</v>
      </c>
      <c r="D550" s="1">
        <v>-295.29327829754874</v>
      </c>
      <c r="E550" s="1">
        <v>297.70481110295106</v>
      </c>
      <c r="F550" s="1">
        <v>0.70607942500517462</v>
      </c>
      <c r="G550" s="1">
        <v>-0.61917734192761453</v>
      </c>
      <c r="H550" s="1">
        <v>0.38019661346432476</v>
      </c>
      <c r="I550" s="1">
        <v>1.4881981727032143</v>
      </c>
      <c r="J550" s="1"/>
      <c r="K550" s="3">
        <v>295.29327829754874</v>
      </c>
      <c r="L550" s="3">
        <v>0.61917734192761453</v>
      </c>
      <c r="M550" s="3">
        <v>85.663815544812209</v>
      </c>
    </row>
    <row r="551" spans="1:13" x14ac:dyDescent="0.25">
      <c r="A551">
        <v>0.92320000000000002</v>
      </c>
      <c r="B551" s="1">
        <v>-25.494898622879152</v>
      </c>
      <c r="C551" s="1">
        <v>9.6895822631479351</v>
      </c>
      <c r="D551" s="1">
        <v>-285.91871608555692</v>
      </c>
      <c r="E551" s="1">
        <v>288.58009237980724</v>
      </c>
      <c r="F551" s="1">
        <v>0.91247187231437954</v>
      </c>
      <c r="G551" s="1">
        <v>-0.63004010231230978</v>
      </c>
      <c r="H551" s="1">
        <v>0.42364765500310481</v>
      </c>
      <c r="I551" s="1">
        <v>1.5968257765501641</v>
      </c>
      <c r="J551" s="1"/>
      <c r="K551" s="3">
        <v>285.91871608555692</v>
      </c>
      <c r="L551" s="3">
        <v>0.63004010231230978</v>
      </c>
      <c r="M551" s="3">
        <v>85.831164001487551</v>
      </c>
    </row>
    <row r="552" spans="1:13" x14ac:dyDescent="0.25">
      <c r="A552">
        <v>0.92500000000000004</v>
      </c>
      <c r="B552" s="1">
        <v>-27.091724399429314</v>
      </c>
      <c r="C552" s="1">
        <v>14.186765062411663</v>
      </c>
      <c r="D552" s="1">
        <v>-277.1633312154928</v>
      </c>
      <c r="E552" s="1">
        <v>280.06368823820634</v>
      </c>
      <c r="F552" s="1">
        <v>1.0971387988541943</v>
      </c>
      <c r="G552" s="1">
        <v>-0.63004010231230978</v>
      </c>
      <c r="H552" s="1">
        <v>0.45623593615718977</v>
      </c>
      <c r="I552" s="1">
        <v>1.7054533803971141</v>
      </c>
      <c r="J552" s="1"/>
      <c r="K552" s="3">
        <v>277.1633312154928</v>
      </c>
      <c r="L552" s="3">
        <v>0.63004010231230978</v>
      </c>
      <c r="M552" s="3">
        <v>85.998512458162892</v>
      </c>
    </row>
    <row r="553" spans="1:13" x14ac:dyDescent="0.25">
      <c r="A553">
        <v>0.92679999999999996</v>
      </c>
      <c r="B553" s="1">
        <v>-28.645099134440699</v>
      </c>
      <c r="C553" s="1">
        <v>18.738261663598863</v>
      </c>
      <c r="D553" s="1">
        <v>-268.95108436466336</v>
      </c>
      <c r="E553" s="1">
        <v>272.13387315737901</v>
      </c>
      <c r="F553" s="1">
        <v>1.2818057253940094</v>
      </c>
      <c r="G553" s="1">
        <v>-0.64090286269700469</v>
      </c>
      <c r="H553" s="1">
        <v>0.48882421731127479</v>
      </c>
      <c r="I553" s="1">
        <v>1.8249437446287591</v>
      </c>
      <c r="J553" s="1"/>
      <c r="K553" s="3">
        <v>268.95108436466336</v>
      </c>
      <c r="L553" s="3">
        <v>0.64090286269700469</v>
      </c>
      <c r="M553" s="3">
        <v>86.165860914838234</v>
      </c>
    </row>
    <row r="554" spans="1:13" x14ac:dyDescent="0.25">
      <c r="A554">
        <v>0.92859999999999998</v>
      </c>
      <c r="B554" s="1">
        <v>-29.850865537141846</v>
      </c>
      <c r="C554" s="1">
        <v>22.681443683243145</v>
      </c>
      <c r="D554" s="1">
        <v>-262.52033021692392</v>
      </c>
      <c r="E554" s="1">
        <v>266.22453150810492</v>
      </c>
      <c r="F554" s="1">
        <v>1.4230216103950442</v>
      </c>
      <c r="G554" s="1">
        <v>-0.66262838346639463</v>
      </c>
      <c r="H554" s="1">
        <v>0.52141249846535975</v>
      </c>
      <c r="I554" s="1">
        <v>1.9335713484757089</v>
      </c>
      <c r="J554" s="1"/>
      <c r="K554" s="3">
        <v>262.52033021692392</v>
      </c>
      <c r="L554" s="3">
        <v>0.66262838346639463</v>
      </c>
      <c r="M554" s="3">
        <v>86.333209371513576</v>
      </c>
    </row>
    <row r="555" spans="1:13" x14ac:dyDescent="0.25">
      <c r="A555">
        <v>0.9304</v>
      </c>
      <c r="B555" s="1">
        <v>-30.980592617150123</v>
      </c>
      <c r="C555" s="1">
        <v>26.700665025580296</v>
      </c>
      <c r="D555" s="1">
        <v>-256.75220445265086</v>
      </c>
      <c r="E555" s="1">
        <v>261.23852449152992</v>
      </c>
      <c r="F555" s="1">
        <v>1.5642374953960791</v>
      </c>
      <c r="G555" s="1">
        <v>-0.68435390423578468</v>
      </c>
      <c r="H555" s="1">
        <v>0.5431380192347498</v>
      </c>
      <c r="I555" s="1">
        <v>2.053061712707354</v>
      </c>
      <c r="J555" s="1"/>
      <c r="K555" s="3">
        <v>256.75220445265086</v>
      </c>
      <c r="L555" s="3">
        <v>0.68435390423578468</v>
      </c>
      <c r="M555" s="3">
        <v>86.500557828188931</v>
      </c>
    </row>
    <row r="556" spans="1:13" x14ac:dyDescent="0.25">
      <c r="A556">
        <v>0.93220000000000003</v>
      </c>
      <c r="B556" s="1">
        <v>-32.175496259466577</v>
      </c>
      <c r="C556" s="1">
        <v>31.05663193984299</v>
      </c>
      <c r="D556" s="1">
        <v>-251.299098739534</v>
      </c>
      <c r="E556" s="1">
        <v>256.62185132803455</v>
      </c>
      <c r="F556" s="1">
        <v>1.7163161407818091</v>
      </c>
      <c r="G556" s="1">
        <v>-0.70607942500517462</v>
      </c>
      <c r="H556" s="1">
        <v>0.56486354000413974</v>
      </c>
      <c r="I556" s="1">
        <v>2.1942775977083886</v>
      </c>
      <c r="J556" s="1"/>
      <c r="K556" s="3">
        <v>251.299098739534</v>
      </c>
      <c r="L556" s="3">
        <v>0.70607942500517462</v>
      </c>
      <c r="M556" s="3">
        <v>86.667906284864273</v>
      </c>
    </row>
    <row r="557" spans="1:13" x14ac:dyDescent="0.25">
      <c r="A557">
        <v>0.93400000000000005</v>
      </c>
      <c r="B557" s="1">
        <v>-33.207458496012599</v>
      </c>
      <c r="C557" s="1">
        <v>35.075853282180134</v>
      </c>
      <c r="D557" s="1">
        <v>-247.1386615121958</v>
      </c>
      <c r="E557" s="1">
        <v>253.25439560877908</v>
      </c>
      <c r="F557" s="1">
        <v>1.8575320257828438</v>
      </c>
      <c r="G557" s="1">
        <v>-0.7386677061592597</v>
      </c>
      <c r="H557" s="1">
        <v>0.58658906077352979</v>
      </c>
      <c r="I557" s="1">
        <v>2.3137679619400333</v>
      </c>
      <c r="J557" s="1"/>
      <c r="K557" s="3">
        <v>247.1386615121958</v>
      </c>
      <c r="L557" s="3">
        <v>0.7386677061592597</v>
      </c>
      <c r="M557" s="3">
        <v>86.835254741539615</v>
      </c>
    </row>
    <row r="558" spans="1:13" x14ac:dyDescent="0.25">
      <c r="A558">
        <v>0.93579999999999997</v>
      </c>
      <c r="B558" s="1">
        <v>-34.033028285249415</v>
      </c>
      <c r="C558" s="1">
        <v>38.302093116434541</v>
      </c>
      <c r="D558" s="1">
        <v>-244.45555969717611</v>
      </c>
      <c r="E558" s="1">
        <v>251.41858910376561</v>
      </c>
      <c r="F558" s="1">
        <v>1.9552968692450992</v>
      </c>
      <c r="G558" s="1">
        <v>-0.78211874769803957</v>
      </c>
      <c r="H558" s="1">
        <v>0.58658906077352979</v>
      </c>
      <c r="I558" s="1">
        <v>2.4115328054022886</v>
      </c>
      <c r="J558" s="1"/>
      <c r="K558" s="3">
        <v>244.45555969717611</v>
      </c>
      <c r="L558" s="3">
        <v>0.78211874769803957</v>
      </c>
      <c r="M558" s="3">
        <v>87.002603198214956</v>
      </c>
    </row>
    <row r="559" spans="1:13" x14ac:dyDescent="0.25">
      <c r="A559">
        <v>0.93759999999999999</v>
      </c>
      <c r="B559" s="1">
        <v>-34.510989742175994</v>
      </c>
      <c r="C559" s="1">
        <v>40.98519493145421</v>
      </c>
      <c r="D559" s="1">
        <v>-242.8804594413954</v>
      </c>
      <c r="E559" s="1">
        <v>250.58215655414412</v>
      </c>
      <c r="F559" s="1">
        <v>2.0421989523226589</v>
      </c>
      <c r="G559" s="1">
        <v>-0.83643254962151459</v>
      </c>
      <c r="H559" s="1">
        <v>0.58658906077352979</v>
      </c>
      <c r="I559" s="1">
        <v>2.4984348884798484</v>
      </c>
      <c r="J559" s="1"/>
      <c r="K559" s="3">
        <v>242.8804594413954</v>
      </c>
      <c r="L559" s="3">
        <v>0.83643254962151459</v>
      </c>
      <c r="M559" s="3">
        <v>87.169951654890312</v>
      </c>
    </row>
    <row r="560" spans="1:13" x14ac:dyDescent="0.25">
      <c r="A560">
        <v>0.93940000000000001</v>
      </c>
      <c r="B560" s="1">
        <v>-34.880323595255625</v>
      </c>
      <c r="C560" s="1">
        <v>43.385864976471808</v>
      </c>
      <c r="D560" s="1">
        <v>-241.92453652754224</v>
      </c>
      <c r="E560" s="1">
        <v>250.27799926337269</v>
      </c>
      <c r="F560" s="1">
        <v>2.1073755146308288</v>
      </c>
      <c r="G560" s="1">
        <v>-0.89074635154498949</v>
      </c>
      <c r="H560" s="1">
        <v>0.58658906077352979</v>
      </c>
      <c r="I560" s="1">
        <v>2.5636114507880188</v>
      </c>
      <c r="J560" s="1"/>
      <c r="K560" s="3">
        <v>241.92453652754224</v>
      </c>
      <c r="L560" s="3">
        <v>0.89074635154498949</v>
      </c>
      <c r="M560" s="3">
        <v>87.337300111565639</v>
      </c>
    </row>
    <row r="561" spans="1:13" x14ac:dyDescent="0.25">
      <c r="A561">
        <v>0.94120000000000004</v>
      </c>
      <c r="B561" s="1">
        <v>-35.173618125642392</v>
      </c>
      <c r="C561" s="1">
        <v>45.352024606101601</v>
      </c>
      <c r="D561" s="1">
        <v>-242.35904694293004</v>
      </c>
      <c r="E561" s="1">
        <v>251.22305941684115</v>
      </c>
      <c r="F561" s="1">
        <v>2.1508265561696089</v>
      </c>
      <c r="G561" s="1">
        <v>-0.9450601534684645</v>
      </c>
      <c r="H561" s="1">
        <v>0.57572630038883466</v>
      </c>
      <c r="I561" s="1">
        <v>2.617925252711494</v>
      </c>
      <c r="J561" s="1"/>
      <c r="K561" s="3">
        <v>242.35904694293004</v>
      </c>
      <c r="L561" s="3">
        <v>0.9450601534684645</v>
      </c>
      <c r="M561" s="3">
        <v>87.504648568240995</v>
      </c>
    </row>
    <row r="562" spans="1:13" x14ac:dyDescent="0.25">
      <c r="A562">
        <v>0.94299999999999995</v>
      </c>
      <c r="B562" s="1">
        <v>-35.086716042564831</v>
      </c>
      <c r="C562" s="1">
        <v>47.155242829960962</v>
      </c>
      <c r="D562" s="1">
        <v>-245.21595292410478</v>
      </c>
      <c r="E562" s="1">
        <v>254.53620133417309</v>
      </c>
      <c r="F562" s="1">
        <v>2.1834148373236935</v>
      </c>
      <c r="G562" s="1">
        <v>-0.99937395539193952</v>
      </c>
      <c r="H562" s="1">
        <v>0.55400077961944472</v>
      </c>
      <c r="I562" s="1">
        <v>2.6613762942502737</v>
      </c>
      <c r="J562" s="1"/>
      <c r="K562" s="3">
        <v>245.21595292410478</v>
      </c>
      <c r="L562" s="3">
        <v>0.99937395539193952</v>
      </c>
      <c r="M562" s="3">
        <v>87.671997024916337</v>
      </c>
    </row>
    <row r="563" spans="1:13" x14ac:dyDescent="0.25">
      <c r="A563">
        <v>0.94469999999999998</v>
      </c>
      <c r="B563" s="1">
        <v>-34.858598074486245</v>
      </c>
      <c r="C563" s="1">
        <v>48.578264440356016</v>
      </c>
      <c r="D563" s="1">
        <v>-249.58278259875217</v>
      </c>
      <c r="E563" s="1">
        <v>259.23977658074608</v>
      </c>
      <c r="F563" s="1">
        <v>2.1834148373236935</v>
      </c>
      <c r="G563" s="1">
        <v>-1.0754132780848045</v>
      </c>
      <c r="H563" s="1">
        <v>0.52141249846535975</v>
      </c>
      <c r="I563" s="1">
        <v>2.6831018150196635</v>
      </c>
      <c r="J563" s="1"/>
      <c r="K563" s="3">
        <v>249.58278259875217</v>
      </c>
      <c r="L563" s="3">
        <v>1.0754132780848045</v>
      </c>
      <c r="M563" s="3">
        <v>87.830048345109716</v>
      </c>
    </row>
    <row r="564" spans="1:13" x14ac:dyDescent="0.25">
      <c r="A564">
        <v>0.94650000000000001</v>
      </c>
      <c r="B564" s="1">
        <v>-34.42408765909844</v>
      </c>
      <c r="C564" s="1">
        <v>49.566775635363257</v>
      </c>
      <c r="D564" s="1">
        <v>-254.8512213853293</v>
      </c>
      <c r="E564" s="1">
        <v>264.75805885617109</v>
      </c>
      <c r="F564" s="1">
        <v>2.1725520769389992</v>
      </c>
      <c r="G564" s="1">
        <v>-1.1297270800082795</v>
      </c>
      <c r="H564" s="1">
        <v>0.47796145692657976</v>
      </c>
      <c r="I564" s="1">
        <v>2.6939645754043586</v>
      </c>
      <c r="J564" s="1"/>
      <c r="K564" s="3">
        <v>254.8512213853293</v>
      </c>
      <c r="L564" s="3">
        <v>1.1297270800082795</v>
      </c>
      <c r="M564" s="3">
        <v>87.997396801785058</v>
      </c>
    </row>
    <row r="565" spans="1:13" x14ac:dyDescent="0.25">
      <c r="A565">
        <v>0.94830000000000003</v>
      </c>
      <c r="B565" s="1">
        <v>-33.978714483325938</v>
      </c>
      <c r="C565" s="1">
        <v>50.566149590755195</v>
      </c>
      <c r="D565" s="1">
        <v>-260.13052293229106</v>
      </c>
      <c r="E565" s="1">
        <v>270.28720389198082</v>
      </c>
      <c r="F565" s="1">
        <v>2.1508265561696089</v>
      </c>
      <c r="G565" s="1">
        <v>-1.1949036423164496</v>
      </c>
      <c r="H565" s="1">
        <v>0.44537317577249474</v>
      </c>
      <c r="I565" s="1">
        <v>2.6939645754043586</v>
      </c>
      <c r="J565" s="1"/>
      <c r="K565" s="3">
        <v>260.13052293229106</v>
      </c>
      <c r="L565" s="3">
        <v>1.1949036423164496</v>
      </c>
      <c r="M565" s="3">
        <v>88.1647452584604</v>
      </c>
    </row>
    <row r="566" spans="1:13" x14ac:dyDescent="0.25">
      <c r="A566">
        <v>0.95009999999999994</v>
      </c>
      <c r="B566" s="1">
        <v>-33.544204067938139</v>
      </c>
      <c r="C566" s="1">
        <v>52.467132658076814</v>
      </c>
      <c r="D566" s="1">
        <v>-266.62645364233862</v>
      </c>
      <c r="E566" s="1">
        <v>276.88089944549068</v>
      </c>
      <c r="F566" s="1">
        <v>2.1616893165543041</v>
      </c>
      <c r="G566" s="1">
        <v>-1.2492174442399242</v>
      </c>
      <c r="H566" s="1">
        <v>0.39105937384901979</v>
      </c>
      <c r="I566" s="1">
        <v>2.715690096173748</v>
      </c>
      <c r="J566" s="1"/>
      <c r="K566" s="3">
        <v>266.62645364233862</v>
      </c>
      <c r="L566" s="3">
        <v>1.2492174442399242</v>
      </c>
      <c r="M566" s="3">
        <v>88.332093715135741</v>
      </c>
    </row>
    <row r="567" spans="1:13" x14ac:dyDescent="0.25">
      <c r="A567">
        <v>0.95189999999999997</v>
      </c>
      <c r="B567" s="1">
        <v>-33.707145473708565</v>
      </c>
      <c r="C567" s="1">
        <v>55.25886207694343</v>
      </c>
      <c r="D567" s="1">
        <v>-272.1990497196872</v>
      </c>
      <c r="E567" s="1">
        <v>282.50780932476272</v>
      </c>
      <c r="F567" s="1">
        <v>2.2051403580930837</v>
      </c>
      <c r="G567" s="1">
        <v>-1.2818057253940094</v>
      </c>
      <c r="H567" s="1">
        <v>0.3476083323102398</v>
      </c>
      <c r="I567" s="1">
        <v>2.7265528565584436</v>
      </c>
      <c r="J567" s="1"/>
      <c r="K567" s="3">
        <v>272.1990497196872</v>
      </c>
      <c r="L567" s="3">
        <v>1.2818057253940094</v>
      </c>
      <c r="M567" s="3">
        <v>88.499442171811083</v>
      </c>
    </row>
    <row r="568" spans="1:13" x14ac:dyDescent="0.25">
      <c r="A568">
        <v>0.95369999999999999</v>
      </c>
      <c r="B568" s="1">
        <v>-33.663694432169791</v>
      </c>
      <c r="C568" s="1">
        <v>57.941963891963113</v>
      </c>
      <c r="D568" s="1">
        <v>-278.97741219973682</v>
      </c>
      <c r="E568" s="1">
        <v>289.31876008596646</v>
      </c>
      <c r="F568" s="1">
        <v>2.2268658788624736</v>
      </c>
      <c r="G568" s="1">
        <v>-1.3252567669327893</v>
      </c>
      <c r="H568" s="1">
        <v>0.2932945303867649</v>
      </c>
      <c r="I568" s="1">
        <v>2.7374156169431387</v>
      </c>
      <c r="J568" s="1"/>
      <c r="K568" s="3">
        <v>278.97741219973682</v>
      </c>
      <c r="L568" s="3">
        <v>1.3252567669327893</v>
      </c>
      <c r="M568" s="3">
        <v>88.666790628486439</v>
      </c>
    </row>
    <row r="569" spans="1:13" x14ac:dyDescent="0.25">
      <c r="A569">
        <v>0.95550000000000002</v>
      </c>
      <c r="B569" s="1">
        <v>-34.119930368326976</v>
      </c>
      <c r="C569" s="1">
        <v>61.407184454680802</v>
      </c>
      <c r="D569" s="1">
        <v>-284.99538145285788</v>
      </c>
      <c r="E569" s="1">
        <v>295.57571006755086</v>
      </c>
      <c r="F569" s="1">
        <v>2.2811796807859488</v>
      </c>
      <c r="G569" s="1">
        <v>-1.3795705688562643</v>
      </c>
      <c r="H569" s="1">
        <v>0.24984348884798488</v>
      </c>
      <c r="I569" s="1">
        <v>2.7917294188666135</v>
      </c>
      <c r="J569" s="1"/>
      <c r="K569" s="3">
        <v>284.99538145285788</v>
      </c>
      <c r="L569" s="3">
        <v>1.3795705688562643</v>
      </c>
      <c r="M569" s="3">
        <v>88.83413908516178</v>
      </c>
    </row>
    <row r="570" spans="1:13" x14ac:dyDescent="0.25">
      <c r="A570">
        <v>0.95730000000000004</v>
      </c>
      <c r="B570" s="1">
        <v>-35.086716042564831</v>
      </c>
      <c r="C570" s="1">
        <v>65.611072723557768</v>
      </c>
      <c r="D570" s="1">
        <v>-289.84017258443185</v>
      </c>
      <c r="E570" s="1">
        <v>300.88759989566665</v>
      </c>
      <c r="F570" s="1">
        <v>2.368081763863509</v>
      </c>
      <c r="G570" s="1">
        <v>-1.4121588500103492</v>
      </c>
      <c r="H570" s="1">
        <v>0.20639244730920489</v>
      </c>
      <c r="I570" s="1">
        <v>2.8894942623288689</v>
      </c>
      <c r="J570" s="1"/>
      <c r="K570" s="3">
        <v>289.84017258443185</v>
      </c>
      <c r="L570" s="3">
        <v>1.4121588500103492</v>
      </c>
      <c r="M570" s="3">
        <v>89.001487541837122</v>
      </c>
    </row>
    <row r="571" spans="1:13" x14ac:dyDescent="0.25">
      <c r="A571">
        <v>0.95909999999999995</v>
      </c>
      <c r="B571" s="1">
        <v>-35.488638176798545</v>
      </c>
      <c r="C571" s="1">
        <v>68.663508391657047</v>
      </c>
      <c r="D571" s="1">
        <v>-296.21661293024783</v>
      </c>
      <c r="E571" s="1">
        <v>307.68768789648573</v>
      </c>
      <c r="F571" s="1">
        <v>2.400670045017594</v>
      </c>
      <c r="G571" s="1">
        <v>-1.4773354123185194</v>
      </c>
      <c r="H571" s="1">
        <v>0.1629414057704249</v>
      </c>
      <c r="I571" s="1">
        <v>2.9655335850217335</v>
      </c>
      <c r="J571" s="1"/>
      <c r="K571" s="3">
        <v>296.21661293024783</v>
      </c>
      <c r="L571" s="3">
        <v>1.4773354123185194</v>
      </c>
      <c r="M571" s="3">
        <v>89.168835998512463</v>
      </c>
    </row>
    <row r="572" spans="1:13" x14ac:dyDescent="0.25">
      <c r="A572">
        <v>0.96089999999999998</v>
      </c>
      <c r="B572" s="1">
        <v>-35.542951978722023</v>
      </c>
      <c r="C572" s="1">
        <v>71.151080519752213</v>
      </c>
      <c r="D572" s="1">
        <v>-303.58156447107109</v>
      </c>
      <c r="E572" s="1">
        <v>315.30248292615693</v>
      </c>
      <c r="F572" s="1">
        <v>2.4223955657869838</v>
      </c>
      <c r="G572" s="1">
        <v>-1.553374735011384</v>
      </c>
      <c r="H572" s="1">
        <v>0.11949036423164494</v>
      </c>
      <c r="I572" s="1">
        <v>3.0307101473299034</v>
      </c>
      <c r="J572" s="1"/>
      <c r="K572" s="3">
        <v>303.58156447107109</v>
      </c>
      <c r="L572" s="3">
        <v>1.553374735011384</v>
      </c>
      <c r="M572" s="3">
        <v>89.336184455187819</v>
      </c>
    </row>
    <row r="573" spans="1:13" x14ac:dyDescent="0.25">
      <c r="A573">
        <v>0.9627</v>
      </c>
      <c r="B573" s="1">
        <v>-34.815147032947451</v>
      </c>
      <c r="C573" s="1">
        <v>72.335121401683978</v>
      </c>
      <c r="D573" s="1">
        <v>-313.162519130372</v>
      </c>
      <c r="E573" s="1">
        <v>324.77480998161093</v>
      </c>
      <c r="F573" s="1">
        <v>2.400670045017594</v>
      </c>
      <c r="G573" s="1">
        <v>-1.6620023388583343</v>
      </c>
      <c r="H573" s="1">
        <v>7.6039322692864966E-2</v>
      </c>
      <c r="I573" s="1">
        <v>3.0850239492533786</v>
      </c>
      <c r="J573" s="1"/>
      <c r="K573" s="3">
        <v>313.162519130372</v>
      </c>
      <c r="L573" s="3">
        <v>1.6620023388583343</v>
      </c>
      <c r="M573" s="3">
        <v>89.503532911863147</v>
      </c>
    </row>
    <row r="574" spans="1:13" x14ac:dyDescent="0.25">
      <c r="A574">
        <v>0.96450000000000002</v>
      </c>
      <c r="B574" s="1">
        <v>-33.565929588707533</v>
      </c>
      <c r="C574" s="1">
        <v>72.704455254763616</v>
      </c>
      <c r="D574" s="1">
        <v>-325.11155555353645</v>
      </c>
      <c r="E574" s="1">
        <v>336.35451255169579</v>
      </c>
      <c r="F574" s="1">
        <v>2.3354934827094236</v>
      </c>
      <c r="G574" s="1">
        <v>-1.781492703089979</v>
      </c>
      <c r="H574" s="1">
        <v>2.1725520769389987E-2</v>
      </c>
      <c r="I574" s="1">
        <v>3.1176122304074636</v>
      </c>
      <c r="J574" s="1"/>
      <c r="K574" s="3">
        <v>325.11155555353645</v>
      </c>
      <c r="L574" s="3">
        <v>1.781492703089979</v>
      </c>
      <c r="M574" s="3">
        <v>89.670881368538502</v>
      </c>
    </row>
    <row r="575" spans="1:13" x14ac:dyDescent="0.25">
      <c r="A575">
        <v>0.96630000000000005</v>
      </c>
      <c r="B575" s="1">
        <v>-32.110319697158403</v>
      </c>
      <c r="C575" s="1">
        <v>72.693592494378905</v>
      </c>
      <c r="D575" s="1">
        <v>-339.14624197056236</v>
      </c>
      <c r="E575" s="1">
        <v>349.8351981891023</v>
      </c>
      <c r="F575" s="1">
        <v>2.2485913996318634</v>
      </c>
      <c r="G575" s="1">
        <v>-1.9009830673216241</v>
      </c>
      <c r="H575" s="1">
        <v>-5.4313801923474972E-2</v>
      </c>
      <c r="I575" s="1">
        <v>3.1393377511768534</v>
      </c>
      <c r="J575" s="1"/>
      <c r="K575" s="3">
        <v>339.14624197056236</v>
      </c>
      <c r="L575" s="3">
        <v>1.9009830673216241</v>
      </c>
      <c r="M575" s="3">
        <v>89.838229825213858</v>
      </c>
    </row>
    <row r="576" spans="1:13" x14ac:dyDescent="0.25">
      <c r="A576">
        <v>0.96809999999999996</v>
      </c>
      <c r="B576" s="1">
        <v>-30.70902360753275</v>
      </c>
      <c r="C576" s="1">
        <v>72.650141452840117</v>
      </c>
      <c r="D576" s="1">
        <v>-354.20202786374966</v>
      </c>
      <c r="E576" s="1">
        <v>364.30439502151603</v>
      </c>
      <c r="F576" s="1">
        <v>2.1616893165543041</v>
      </c>
      <c r="G576" s="1">
        <v>-2.0313361919379638</v>
      </c>
      <c r="H576" s="1">
        <v>-0.13035312461633994</v>
      </c>
      <c r="I576" s="1">
        <v>3.1610632719462437</v>
      </c>
      <c r="J576" s="1"/>
      <c r="K576" s="3">
        <v>354.20202786374966</v>
      </c>
      <c r="L576" s="3">
        <v>2.0313361919379638</v>
      </c>
      <c r="M576" s="3">
        <v>90.005578281889186</v>
      </c>
    </row>
    <row r="577" spans="1:13" x14ac:dyDescent="0.25">
      <c r="A577">
        <v>0.9698</v>
      </c>
      <c r="B577" s="1">
        <v>-29.188237153675452</v>
      </c>
      <c r="C577" s="1">
        <v>72.313395880914555</v>
      </c>
      <c r="D577" s="1">
        <v>-369.81181453655637</v>
      </c>
      <c r="E577" s="1">
        <v>379.29500435239515</v>
      </c>
      <c r="F577" s="1">
        <v>2.053061712707354</v>
      </c>
      <c r="G577" s="1">
        <v>-2.1508265561696089</v>
      </c>
      <c r="H577" s="1">
        <v>-0.21725520769389989</v>
      </c>
      <c r="I577" s="1">
        <v>3.171926032330938</v>
      </c>
      <c r="J577" s="1"/>
      <c r="K577" s="3">
        <v>369.81181453655637</v>
      </c>
      <c r="L577" s="3">
        <v>2.1508265561696089</v>
      </c>
      <c r="M577" s="3">
        <v>90.163629602082565</v>
      </c>
    </row>
    <row r="578" spans="1:13" x14ac:dyDescent="0.25">
      <c r="A578">
        <v>0.97160000000000002</v>
      </c>
      <c r="B578" s="1">
        <v>-27.732627262126325</v>
      </c>
      <c r="C578" s="1">
        <v>72.204768277067629</v>
      </c>
      <c r="D578" s="1">
        <v>-386.5078772478326</v>
      </c>
      <c r="E578" s="1">
        <v>395.27412487828144</v>
      </c>
      <c r="F578" s="1">
        <v>1.9661596296297938</v>
      </c>
      <c r="G578" s="1">
        <v>-2.2920424411706439</v>
      </c>
      <c r="H578" s="1">
        <v>-0.30415729077145987</v>
      </c>
      <c r="I578" s="1">
        <v>3.1936515531003282</v>
      </c>
      <c r="J578" s="1"/>
      <c r="K578" s="3">
        <v>386.5078772478326</v>
      </c>
      <c r="L578" s="3">
        <v>2.2920424411706439</v>
      </c>
      <c r="M578" s="3">
        <v>90.330978058757907</v>
      </c>
    </row>
    <row r="579" spans="1:13" x14ac:dyDescent="0.25">
      <c r="A579">
        <v>0.97340000000000004</v>
      </c>
      <c r="B579" s="1">
        <v>-26.363919453654752</v>
      </c>
      <c r="C579" s="1">
        <v>72.34598416206866</v>
      </c>
      <c r="D579" s="1">
        <v>-402.66080193987403</v>
      </c>
      <c r="E579" s="1">
        <v>410.86218603031881</v>
      </c>
      <c r="F579" s="1">
        <v>1.8792575465522339</v>
      </c>
      <c r="G579" s="1">
        <v>-2.4223955657869838</v>
      </c>
      <c r="H579" s="1">
        <v>-0.39105937384901979</v>
      </c>
      <c r="I579" s="1">
        <v>3.2371025946391079</v>
      </c>
      <c r="J579" s="1"/>
      <c r="K579" s="3">
        <v>402.66080193987403</v>
      </c>
      <c r="L579" s="3">
        <v>2.4223955657869838</v>
      </c>
      <c r="M579" s="3">
        <v>90.498326515433263</v>
      </c>
    </row>
    <row r="580" spans="1:13" x14ac:dyDescent="0.25">
      <c r="A580">
        <v>0.97519999999999996</v>
      </c>
      <c r="B580" s="1">
        <v>-24.940897843259709</v>
      </c>
      <c r="C580" s="1">
        <v>72.650141452840117</v>
      </c>
      <c r="D580" s="1">
        <v>-418.72682454883801</v>
      </c>
      <c r="E580" s="1">
        <v>426.47197270312552</v>
      </c>
      <c r="F580" s="1">
        <v>1.803218223859369</v>
      </c>
      <c r="G580" s="1">
        <v>-2.5527486904033241</v>
      </c>
      <c r="H580" s="1">
        <v>-0.46709869654188479</v>
      </c>
      <c r="I580" s="1">
        <v>3.2805536361778884</v>
      </c>
      <c r="J580" s="1"/>
      <c r="K580" s="3">
        <v>418.72682454883801</v>
      </c>
      <c r="L580" s="3">
        <v>2.5527486904033241</v>
      </c>
      <c r="M580" s="3">
        <v>90.66567497210859</v>
      </c>
    </row>
    <row r="581" spans="1:13" x14ac:dyDescent="0.25">
      <c r="A581">
        <v>0.97699999999999998</v>
      </c>
      <c r="B581" s="1">
        <v>-23.148542379785031</v>
      </c>
      <c r="C581" s="1">
        <v>72.823945618995253</v>
      </c>
      <c r="D581" s="1">
        <v>-435.90084871704067</v>
      </c>
      <c r="E581" s="1">
        <v>443.24407473709454</v>
      </c>
      <c r="F581" s="1">
        <v>1.7271789011665042</v>
      </c>
      <c r="G581" s="1">
        <v>-2.6939645754043586</v>
      </c>
      <c r="H581" s="1">
        <v>-0.5431380192347498</v>
      </c>
      <c r="I581" s="1">
        <v>3.356592958870753</v>
      </c>
      <c r="J581" s="1"/>
      <c r="K581" s="3">
        <v>435.90084871704067</v>
      </c>
      <c r="L581" s="3">
        <v>2.6939645754043586</v>
      </c>
      <c r="M581" s="3">
        <v>90.833023428783946</v>
      </c>
    </row>
    <row r="582" spans="1:13" x14ac:dyDescent="0.25">
      <c r="A582">
        <v>0.9788</v>
      </c>
      <c r="B582" s="1">
        <v>-21.540853842850176</v>
      </c>
      <c r="C582" s="1">
        <v>73.247593273998348</v>
      </c>
      <c r="D582" s="1">
        <v>-453.21608877024465</v>
      </c>
      <c r="E582" s="1">
        <v>460.25515749952694</v>
      </c>
      <c r="F582" s="1">
        <v>1.6511395784736391</v>
      </c>
      <c r="G582" s="1">
        <v>-2.8134549396360033</v>
      </c>
      <c r="H582" s="1">
        <v>-0.61917734192761453</v>
      </c>
      <c r="I582" s="1">
        <v>3.421769521178923</v>
      </c>
      <c r="J582" s="1"/>
      <c r="K582" s="3">
        <v>453.21608877024465</v>
      </c>
      <c r="L582" s="3">
        <v>2.8134549396360033</v>
      </c>
      <c r="M582" s="3">
        <v>91.000371885459288</v>
      </c>
    </row>
    <row r="583" spans="1:13" x14ac:dyDescent="0.25">
      <c r="A583">
        <v>0.98060000000000003</v>
      </c>
      <c r="B583" s="1">
        <v>-19.878851503991843</v>
      </c>
      <c r="C583" s="1">
        <v>73.508299523231017</v>
      </c>
      <c r="D583" s="1">
        <v>-471.04187856152896</v>
      </c>
      <c r="E583" s="1">
        <v>477.73333895850112</v>
      </c>
      <c r="F583" s="1">
        <v>1.585963016165469</v>
      </c>
      <c r="G583" s="1">
        <v>-2.9329453038676485</v>
      </c>
      <c r="H583" s="1">
        <v>-0.6952166646204796</v>
      </c>
      <c r="I583" s="1">
        <v>3.4869460834870933</v>
      </c>
      <c r="J583" s="1"/>
      <c r="K583" s="3">
        <v>471.04187856152896</v>
      </c>
      <c r="L583" s="3">
        <v>2.9329453038676485</v>
      </c>
      <c r="M583" s="3">
        <v>91.167720342134629</v>
      </c>
    </row>
    <row r="584" spans="1:13" x14ac:dyDescent="0.25">
      <c r="A584">
        <v>0.98240000000000005</v>
      </c>
      <c r="B584" s="1">
        <v>-18.358065050134538</v>
      </c>
      <c r="C584" s="1">
        <v>74.31214379169846</v>
      </c>
      <c r="D584" s="1">
        <v>-488.24849101088591</v>
      </c>
      <c r="E584" s="1">
        <v>494.67924515862529</v>
      </c>
      <c r="F584" s="1">
        <v>1.531649214241994</v>
      </c>
      <c r="G584" s="1">
        <v>-3.0415729077145981</v>
      </c>
      <c r="H584" s="1">
        <v>-0.77125598731334466</v>
      </c>
      <c r="I584" s="1">
        <v>3.5738481665646535</v>
      </c>
      <c r="J584" s="1"/>
      <c r="K584" s="3">
        <v>488.24849101088591</v>
      </c>
      <c r="L584" s="3">
        <v>3.0415729077145981</v>
      </c>
      <c r="M584" s="3">
        <v>91.335068798809985</v>
      </c>
    </row>
    <row r="585" spans="1:13" x14ac:dyDescent="0.25">
      <c r="A585">
        <v>0.98419999999999996</v>
      </c>
      <c r="B585" s="1">
        <v>-16.826415835892547</v>
      </c>
      <c r="C585" s="1">
        <v>75.507047434014922</v>
      </c>
      <c r="D585" s="1">
        <v>-504.59694538985184</v>
      </c>
      <c r="E585" s="1">
        <v>510.96252297528315</v>
      </c>
      <c r="F585" s="1">
        <v>1.499060933087909</v>
      </c>
      <c r="G585" s="1">
        <v>-3.1502005115615486</v>
      </c>
      <c r="H585" s="1">
        <v>-0.83643254962151459</v>
      </c>
      <c r="I585" s="1">
        <v>3.6716130100269084</v>
      </c>
      <c r="J585" s="1"/>
      <c r="K585" s="3">
        <v>504.59694538985184</v>
      </c>
      <c r="L585" s="3">
        <v>3.1502005115615486</v>
      </c>
      <c r="M585" s="3">
        <v>91.502417255485327</v>
      </c>
    </row>
    <row r="586" spans="1:13" x14ac:dyDescent="0.25">
      <c r="A586">
        <v>0.98599999999999999</v>
      </c>
      <c r="B586" s="1">
        <v>-15.403394225497502</v>
      </c>
      <c r="C586" s="1">
        <v>77.125598731334463</v>
      </c>
      <c r="D586" s="1">
        <v>-520.54347763458406</v>
      </c>
      <c r="E586" s="1">
        <v>526.9199179804001</v>
      </c>
      <c r="F586" s="1">
        <v>1.4773354123185194</v>
      </c>
      <c r="G586" s="1">
        <v>-3.2588281154084981</v>
      </c>
      <c r="H586" s="1">
        <v>-0.90160911192968451</v>
      </c>
      <c r="I586" s="1">
        <v>3.780240613873858</v>
      </c>
      <c r="J586" s="1"/>
      <c r="K586" s="3">
        <v>520.54347763458406</v>
      </c>
      <c r="L586" s="3">
        <v>3.2588281154084981</v>
      </c>
      <c r="M586" s="3">
        <v>91.669765712160654</v>
      </c>
    </row>
    <row r="587" spans="1:13" x14ac:dyDescent="0.25">
      <c r="A587">
        <v>0.98780000000000001</v>
      </c>
      <c r="B587" s="1">
        <v>-14.708177560877022</v>
      </c>
      <c r="C587" s="1">
        <v>79.602308099044919</v>
      </c>
      <c r="D587" s="1">
        <v>-535.70789113161834</v>
      </c>
      <c r="E587" s="1">
        <v>542.27986116435875</v>
      </c>
      <c r="F587" s="1">
        <v>1.499060933087909</v>
      </c>
      <c r="G587" s="1">
        <v>-3.356592958870753</v>
      </c>
      <c r="H587" s="1">
        <v>-0.96678567423785444</v>
      </c>
      <c r="I587" s="1">
        <v>3.8888682177208076</v>
      </c>
      <c r="J587" s="1"/>
      <c r="K587" s="3">
        <v>535.70789113161834</v>
      </c>
      <c r="L587" s="3">
        <v>3.356592958870753</v>
      </c>
      <c r="M587" s="3">
        <v>91.83711416883601</v>
      </c>
    </row>
    <row r="588" spans="1:13" x14ac:dyDescent="0.25">
      <c r="A588">
        <v>0.98960000000000004</v>
      </c>
      <c r="B588" s="1">
        <v>-14.393157509720869</v>
      </c>
      <c r="C588" s="1">
        <v>82.611292725605438</v>
      </c>
      <c r="D588" s="1">
        <v>-549.22116505017891</v>
      </c>
      <c r="E588" s="1">
        <v>556.11901789446028</v>
      </c>
      <c r="F588" s="1">
        <v>1.5425119746266893</v>
      </c>
      <c r="G588" s="1">
        <v>-3.421769521178923</v>
      </c>
      <c r="H588" s="1">
        <v>-1.0210994761613295</v>
      </c>
      <c r="I588" s="1">
        <v>3.9866330611830629</v>
      </c>
      <c r="J588" s="1"/>
      <c r="K588" s="3">
        <v>549.22116505017891</v>
      </c>
      <c r="L588" s="3">
        <v>3.421769521178923</v>
      </c>
      <c r="M588" s="3">
        <v>92.004462625511366</v>
      </c>
    </row>
    <row r="589" spans="1:13" x14ac:dyDescent="0.25">
      <c r="A589">
        <v>0.99139999999999995</v>
      </c>
      <c r="B589" s="1">
        <v>-14.556098915491292</v>
      </c>
      <c r="C589" s="1">
        <v>86.076513288323127</v>
      </c>
      <c r="D589" s="1">
        <v>-561.3440056394985</v>
      </c>
      <c r="E589" s="1">
        <v>568.65464337839819</v>
      </c>
      <c r="F589" s="1">
        <v>1.6076885369348592</v>
      </c>
      <c r="G589" s="1">
        <v>-3.4652205627177031</v>
      </c>
      <c r="H589" s="1">
        <v>-1.0754132780848045</v>
      </c>
      <c r="I589" s="1">
        <v>4.0735351442606227</v>
      </c>
      <c r="J589" s="1"/>
      <c r="K589" s="3">
        <v>561.3440056394985</v>
      </c>
      <c r="L589" s="3">
        <v>3.4652205627177031</v>
      </c>
      <c r="M589" s="3">
        <v>92.171811082186693</v>
      </c>
    </row>
    <row r="590" spans="1:13" x14ac:dyDescent="0.25">
      <c r="A590">
        <v>0.99319999999999997</v>
      </c>
      <c r="B590" s="1">
        <v>-14.599549957030073</v>
      </c>
      <c r="C590" s="1">
        <v>89.606910413349013</v>
      </c>
      <c r="D590" s="1">
        <v>-571.44637279726487</v>
      </c>
      <c r="E590" s="1">
        <v>579.16979543078298</v>
      </c>
      <c r="F590" s="1">
        <v>1.6837278596277241</v>
      </c>
      <c r="G590" s="1">
        <v>-3.5195343646411783</v>
      </c>
      <c r="H590" s="1">
        <v>-1.1080015592388894</v>
      </c>
      <c r="I590" s="1">
        <v>4.1604372273381829</v>
      </c>
      <c r="J590" s="1"/>
      <c r="K590" s="3">
        <v>571.44637279726487</v>
      </c>
      <c r="L590" s="3">
        <v>3.5195343646411783</v>
      </c>
      <c r="M590" s="3">
        <v>92.339159538862035</v>
      </c>
    </row>
    <row r="591" spans="1:13" x14ac:dyDescent="0.25">
      <c r="A591">
        <v>0.99490000000000001</v>
      </c>
      <c r="B591" s="1">
        <v>-15.501159068959755</v>
      </c>
      <c r="C591" s="1">
        <v>94.180132535305603</v>
      </c>
      <c r="D591" s="1">
        <v>-580.46246391656166</v>
      </c>
      <c r="E591" s="1">
        <v>588.7507500900839</v>
      </c>
      <c r="F591" s="1">
        <v>1.803218223859369</v>
      </c>
      <c r="G591" s="1">
        <v>-3.562985406179958</v>
      </c>
      <c r="H591" s="1">
        <v>-1.1405898403929744</v>
      </c>
      <c r="I591" s="1">
        <v>4.2582020708004373</v>
      </c>
      <c r="J591" s="1"/>
      <c r="K591" s="3">
        <v>580.46246391656166</v>
      </c>
      <c r="L591" s="3">
        <v>3.562985406179958</v>
      </c>
      <c r="M591" s="3">
        <v>92.497210859055414</v>
      </c>
    </row>
    <row r="592" spans="1:13" x14ac:dyDescent="0.25">
      <c r="A592">
        <v>0.99670000000000003</v>
      </c>
      <c r="B592" s="1">
        <v>-16.706925471660902</v>
      </c>
      <c r="C592" s="1">
        <v>99.100962989572437</v>
      </c>
      <c r="D592" s="1">
        <v>-589.25043706778001</v>
      </c>
      <c r="E592" s="1">
        <v>598.14703782284516</v>
      </c>
      <c r="F592" s="1">
        <v>1.9227085880910142</v>
      </c>
      <c r="G592" s="1">
        <v>-3.5955736873340429</v>
      </c>
      <c r="H592" s="1">
        <v>-1.1731781215470596</v>
      </c>
      <c r="I592" s="1">
        <v>4.3559669142626927</v>
      </c>
      <c r="J592" s="1"/>
      <c r="K592" s="3">
        <v>589.25043706778001</v>
      </c>
      <c r="L592" s="3">
        <v>3.5955736873340429</v>
      </c>
      <c r="M592" s="3">
        <v>92.66455931573077</v>
      </c>
    </row>
    <row r="593" spans="1:13" x14ac:dyDescent="0.25">
      <c r="A593">
        <v>0.99850000000000005</v>
      </c>
      <c r="B593" s="1">
        <v>-17.097984845509924</v>
      </c>
      <c r="C593" s="1">
        <v>102.42496766728911</v>
      </c>
      <c r="D593" s="1">
        <v>-600.51511958670869</v>
      </c>
      <c r="E593" s="1">
        <v>609.79191695523821</v>
      </c>
      <c r="F593" s="1">
        <v>1.998747910783879</v>
      </c>
      <c r="G593" s="1">
        <v>-3.6281619684881283</v>
      </c>
      <c r="H593" s="1">
        <v>-1.2166291630858395</v>
      </c>
      <c r="I593" s="1">
        <v>4.4320062369555577</v>
      </c>
      <c r="J593" s="1"/>
      <c r="K593" s="3">
        <v>600.51511958670869</v>
      </c>
      <c r="L593" s="3">
        <v>3.6281619684881283</v>
      </c>
      <c r="M593" s="3">
        <v>92.831907772406112</v>
      </c>
    </row>
    <row r="594" spans="1:13" x14ac:dyDescent="0.25">
      <c r="A594">
        <v>1.0003</v>
      </c>
      <c r="B594" s="1">
        <v>-17.239200730510955</v>
      </c>
      <c r="C594" s="1">
        <v>105.0320301596159</v>
      </c>
      <c r="D594" s="1">
        <v>-613.45266720488053</v>
      </c>
      <c r="E594" s="1">
        <v>622.97930806225793</v>
      </c>
      <c r="F594" s="1">
        <v>2.0421989523226589</v>
      </c>
      <c r="G594" s="1">
        <v>-3.6716130100269084</v>
      </c>
      <c r="H594" s="1">
        <v>-1.270942965009314</v>
      </c>
      <c r="I594" s="1">
        <v>4.5189083200331179</v>
      </c>
      <c r="J594" s="1"/>
      <c r="K594" s="3">
        <v>613.45266720488053</v>
      </c>
      <c r="L594" s="3">
        <v>3.6716130100269084</v>
      </c>
      <c r="M594" s="3">
        <v>92.999256229081453</v>
      </c>
    </row>
    <row r="595" spans="1:13" x14ac:dyDescent="0.25">
      <c r="A595">
        <v>1.0021</v>
      </c>
      <c r="B595" s="1">
        <v>-17.510769740128332</v>
      </c>
      <c r="C595" s="1">
        <v>107.75858301617434</v>
      </c>
      <c r="D595" s="1">
        <v>-627.80237367306256</v>
      </c>
      <c r="E595" s="1">
        <v>637.61144630044203</v>
      </c>
      <c r="F595" s="1">
        <v>2.0747872334767439</v>
      </c>
      <c r="G595" s="1">
        <v>-3.7042012911809934</v>
      </c>
      <c r="H595" s="1">
        <v>-1.3469822877021793</v>
      </c>
      <c r="I595" s="1">
        <v>4.5840848823412879</v>
      </c>
      <c r="J595" s="1"/>
      <c r="K595" s="3">
        <v>627.80237367306256</v>
      </c>
      <c r="L595" s="3">
        <v>3.7042012911809934</v>
      </c>
      <c r="M595" s="3">
        <v>93.166604685756795</v>
      </c>
    </row>
    <row r="596" spans="1:13" x14ac:dyDescent="0.25">
      <c r="A596">
        <v>1.0039</v>
      </c>
      <c r="B596" s="1">
        <v>-17.445593177820161</v>
      </c>
      <c r="C596" s="1">
        <v>110.19184134234604</v>
      </c>
      <c r="D596" s="1">
        <v>-642.7495319624029</v>
      </c>
      <c r="E596" s="1">
        <v>652.76499703709158</v>
      </c>
      <c r="F596" s="1">
        <v>2.085649993861439</v>
      </c>
      <c r="G596" s="1">
        <v>-3.7367895723350784</v>
      </c>
      <c r="H596" s="1">
        <v>-1.4121588500103492</v>
      </c>
      <c r="I596" s="1">
        <v>4.6492614446494587</v>
      </c>
      <c r="J596" s="1"/>
      <c r="K596" s="3">
        <v>642.7495319624029</v>
      </c>
      <c r="L596" s="3">
        <v>3.7367895723350784</v>
      </c>
      <c r="M596" s="3">
        <v>93.333953142432136</v>
      </c>
    </row>
    <row r="597" spans="1:13" x14ac:dyDescent="0.25">
      <c r="A597">
        <v>1.0057</v>
      </c>
      <c r="B597" s="1">
        <v>-17.586809062821196</v>
      </c>
      <c r="C597" s="1">
        <v>112.78804107428815</v>
      </c>
      <c r="D597" s="1">
        <v>-659.21747670560046</v>
      </c>
      <c r="E597" s="1">
        <v>669.45019698798308</v>
      </c>
      <c r="F597" s="1">
        <v>2.1073755146308288</v>
      </c>
      <c r="G597" s="1">
        <v>-3.780240613873858</v>
      </c>
      <c r="H597" s="1">
        <v>-1.499060933087909</v>
      </c>
      <c r="I597" s="1">
        <v>4.7144380069576277</v>
      </c>
      <c r="J597" s="1"/>
      <c r="K597" s="3">
        <v>659.21747670560046</v>
      </c>
      <c r="L597" s="3">
        <v>3.780240613873858</v>
      </c>
      <c r="M597" s="3">
        <v>93.501301599107492</v>
      </c>
    </row>
    <row r="598" spans="1:13" x14ac:dyDescent="0.25">
      <c r="A598">
        <v>1.0075000000000001</v>
      </c>
      <c r="B598" s="1">
        <v>-17.054533803971143</v>
      </c>
      <c r="C598" s="1">
        <v>113.9503564354505</v>
      </c>
      <c r="D598" s="1">
        <v>-678.73785711689743</v>
      </c>
      <c r="E598" s="1">
        <v>688.90540083697192</v>
      </c>
      <c r="F598" s="1">
        <v>2.0639244730920487</v>
      </c>
      <c r="G598" s="1">
        <v>-3.8454171761820284</v>
      </c>
      <c r="H598" s="1">
        <v>-1.5968257765501641</v>
      </c>
      <c r="I598" s="1">
        <v>4.7904773296504928</v>
      </c>
      <c r="J598" s="1"/>
      <c r="K598" s="3">
        <v>678.73785711689743</v>
      </c>
      <c r="L598" s="3">
        <v>3.8454171761820284</v>
      </c>
      <c r="M598" s="3">
        <v>93.668650055782834</v>
      </c>
    </row>
    <row r="599" spans="1:13" x14ac:dyDescent="0.25">
      <c r="A599">
        <v>1.0093000000000001</v>
      </c>
      <c r="B599" s="1">
        <v>-15.446845267036283</v>
      </c>
      <c r="C599" s="1">
        <v>114.00467023737397</v>
      </c>
      <c r="D599" s="1">
        <v>-698.94259143243005</v>
      </c>
      <c r="E599" s="1">
        <v>709.00150754865763</v>
      </c>
      <c r="F599" s="1">
        <v>1.9878851503991841</v>
      </c>
      <c r="G599" s="1">
        <v>-3.921456498874893</v>
      </c>
      <c r="H599" s="1">
        <v>-1.6837278596277241</v>
      </c>
      <c r="I599" s="1">
        <v>4.877379412728053</v>
      </c>
      <c r="J599" s="1"/>
      <c r="K599" s="3">
        <v>698.94259143243005</v>
      </c>
      <c r="L599" s="3">
        <v>3.921456498874893</v>
      </c>
      <c r="M599" s="3">
        <v>93.835998512458175</v>
      </c>
    </row>
    <row r="600" spans="1:13" x14ac:dyDescent="0.25">
      <c r="A600">
        <v>1.0111000000000001</v>
      </c>
      <c r="B600" s="1">
        <v>-14.947158289340313</v>
      </c>
      <c r="C600" s="1">
        <v>115.49286841007716</v>
      </c>
      <c r="D600" s="1">
        <v>-716.47508669332785</v>
      </c>
      <c r="E600" s="1">
        <v>726.63176765301762</v>
      </c>
      <c r="F600" s="1">
        <v>1.9661596296297938</v>
      </c>
      <c r="G600" s="1">
        <v>-3.9757703007983682</v>
      </c>
      <c r="H600" s="1">
        <v>-1.7706299427052838</v>
      </c>
      <c r="I600" s="1">
        <v>4.9534187354209163</v>
      </c>
      <c r="J600" s="1"/>
      <c r="K600" s="3">
        <v>716.47508669332785</v>
      </c>
      <c r="L600" s="3">
        <v>3.9757703007983682</v>
      </c>
      <c r="M600" s="3">
        <v>94.003346969133531</v>
      </c>
    </row>
    <row r="601" spans="1:13" x14ac:dyDescent="0.25">
      <c r="A601">
        <v>1.0128999999999999</v>
      </c>
      <c r="B601" s="1">
        <v>-16.543984065890477</v>
      </c>
      <c r="C601" s="1">
        <v>119.83797256395516</v>
      </c>
      <c r="D601" s="1">
        <v>-728.32635827303</v>
      </c>
      <c r="E601" s="1">
        <v>739.05876553310861</v>
      </c>
      <c r="F601" s="1">
        <v>2.0639244730920487</v>
      </c>
      <c r="G601" s="1">
        <v>-3.9866330611830629</v>
      </c>
      <c r="H601" s="1">
        <v>-1.8358065050134542</v>
      </c>
      <c r="I601" s="1">
        <v>5.0185952977290871</v>
      </c>
      <c r="J601" s="1"/>
      <c r="K601" s="3">
        <v>728.32635827303</v>
      </c>
      <c r="L601" s="3">
        <v>3.9866330611830629</v>
      </c>
      <c r="M601" s="3">
        <v>94.170695425808859</v>
      </c>
    </row>
    <row r="602" spans="1:13" x14ac:dyDescent="0.25">
      <c r="A602">
        <v>1.0146999999999999</v>
      </c>
      <c r="B602" s="1">
        <v>-18.477555414366186</v>
      </c>
      <c r="C602" s="1">
        <v>124.85656786168425</v>
      </c>
      <c r="D602" s="1">
        <v>-736.19099679154931</v>
      </c>
      <c r="E602" s="1">
        <v>747.72724832009521</v>
      </c>
      <c r="F602" s="1">
        <v>2.1942775977083886</v>
      </c>
      <c r="G602" s="1">
        <v>-4.0192213423371479</v>
      </c>
      <c r="H602" s="1">
        <v>-1.8683947861675392</v>
      </c>
      <c r="I602" s="1">
        <v>5.1163601411913424</v>
      </c>
      <c r="J602" s="1"/>
      <c r="K602" s="3">
        <v>736.19099679154931</v>
      </c>
      <c r="L602" s="3">
        <v>4.0192213423371479</v>
      </c>
      <c r="M602" s="3">
        <v>94.3380438824842</v>
      </c>
    </row>
    <row r="603" spans="1:13" x14ac:dyDescent="0.25">
      <c r="A603">
        <v>1.0165</v>
      </c>
      <c r="B603" s="1">
        <v>-20.389401242072505</v>
      </c>
      <c r="C603" s="1">
        <v>129.83171211787459</v>
      </c>
      <c r="D603" s="1">
        <v>-743.83838010237446</v>
      </c>
      <c r="E603" s="1">
        <v>756.17847589938799</v>
      </c>
      <c r="F603" s="1">
        <v>2.3246307223247293</v>
      </c>
      <c r="G603" s="1">
        <v>-4.0409468631065382</v>
      </c>
      <c r="H603" s="1">
        <v>-1.9009830673216241</v>
      </c>
      <c r="I603" s="1">
        <v>5.2032622242689017</v>
      </c>
      <c r="J603" s="1"/>
      <c r="K603" s="3">
        <v>743.83838010237446</v>
      </c>
      <c r="L603" s="3">
        <v>4.0409468631065382</v>
      </c>
      <c r="M603" s="3">
        <v>94.505392339159542</v>
      </c>
    </row>
    <row r="604" spans="1:13" x14ac:dyDescent="0.25">
      <c r="A604">
        <v>1.0182</v>
      </c>
      <c r="B604" s="1">
        <v>-21.269284833232796</v>
      </c>
      <c r="C604" s="1">
        <v>132.78638294251161</v>
      </c>
      <c r="D604" s="1">
        <v>-756.4391821486206</v>
      </c>
      <c r="E604" s="1">
        <v>769.13774903832893</v>
      </c>
      <c r="F604" s="1">
        <v>2.368081763863509</v>
      </c>
      <c r="G604" s="1">
        <v>-4.1061234254147081</v>
      </c>
      <c r="H604" s="1">
        <v>-1.9661596296297938</v>
      </c>
      <c r="I604" s="1">
        <v>5.3010270677311571</v>
      </c>
      <c r="J604" s="1"/>
      <c r="K604" s="3">
        <v>756.4391821486206</v>
      </c>
      <c r="L604" s="3">
        <v>4.1061234254147081</v>
      </c>
      <c r="M604" s="3">
        <v>94.663443659352922</v>
      </c>
    </row>
    <row r="605" spans="1:13" x14ac:dyDescent="0.25">
      <c r="A605">
        <v>1.02</v>
      </c>
      <c r="B605" s="1">
        <v>-21.03030410476951</v>
      </c>
      <c r="C605" s="1">
        <v>132.98191262943612</v>
      </c>
      <c r="D605" s="1">
        <v>-770.95183002257318</v>
      </c>
      <c r="E605" s="1">
        <v>783.47659274612647</v>
      </c>
      <c r="F605" s="1">
        <v>2.3246307223247293</v>
      </c>
      <c r="G605" s="1">
        <v>-4.1821627481075732</v>
      </c>
      <c r="H605" s="1">
        <v>-2.0204734315532691</v>
      </c>
      <c r="I605" s="1">
        <v>5.366203630039327</v>
      </c>
      <c r="J605" s="1"/>
      <c r="K605" s="3">
        <v>770.95183002257318</v>
      </c>
      <c r="L605" s="3">
        <v>4.1821627481075732</v>
      </c>
      <c r="M605" s="3">
        <v>94.830792116028277</v>
      </c>
    </row>
    <row r="606" spans="1:13" x14ac:dyDescent="0.25">
      <c r="A606">
        <v>1.0218</v>
      </c>
      <c r="B606" s="1">
        <v>-21.225833791694019</v>
      </c>
      <c r="C606" s="1">
        <v>133.69885481482598</v>
      </c>
      <c r="D606" s="1">
        <v>-785.43188961537146</v>
      </c>
      <c r="E606" s="1">
        <v>797.84802473507796</v>
      </c>
      <c r="F606" s="1">
        <v>2.2920424411706439</v>
      </c>
      <c r="G606" s="1">
        <v>-4.2473393104157422</v>
      </c>
      <c r="H606" s="1">
        <v>-2.0965127542461337</v>
      </c>
      <c r="I606" s="1">
        <v>5.431380192347496</v>
      </c>
      <c r="J606" s="1"/>
      <c r="K606" s="3">
        <v>785.43188961537146</v>
      </c>
      <c r="L606" s="3">
        <v>4.2473393104157422</v>
      </c>
      <c r="M606" s="3">
        <v>94.998140572703619</v>
      </c>
    </row>
    <row r="607" spans="1:13" x14ac:dyDescent="0.25">
      <c r="A607">
        <v>1.0236000000000001</v>
      </c>
      <c r="B607" s="1">
        <v>-21.138931708616461</v>
      </c>
      <c r="C607" s="1">
        <v>133.95956106405865</v>
      </c>
      <c r="D607" s="1">
        <v>-799.05379113777917</v>
      </c>
      <c r="E607" s="1">
        <v>811.26353381017623</v>
      </c>
      <c r="F607" s="1">
        <v>2.259454160016559</v>
      </c>
      <c r="G607" s="1">
        <v>-4.312515872723913</v>
      </c>
      <c r="H607" s="1">
        <v>-2.1399637957849138</v>
      </c>
      <c r="I607" s="1">
        <v>5.4639684735015823</v>
      </c>
      <c r="J607" s="1"/>
      <c r="K607" s="3">
        <v>799.05379113777917</v>
      </c>
      <c r="L607" s="3">
        <v>4.312515872723913</v>
      </c>
      <c r="M607" s="3">
        <v>95.165489029378975</v>
      </c>
    </row>
    <row r="608" spans="1:13" x14ac:dyDescent="0.25">
      <c r="A608">
        <v>1.0254000000000001</v>
      </c>
      <c r="B608" s="1">
        <v>-21.301873114386883</v>
      </c>
      <c r="C608" s="1">
        <v>134.38320871906177</v>
      </c>
      <c r="D608" s="1">
        <v>-809.22133485785366</v>
      </c>
      <c r="E608" s="1">
        <v>821.31158716601931</v>
      </c>
      <c r="F608" s="1">
        <v>2.2377286392471687</v>
      </c>
      <c r="G608" s="1">
        <v>-4.3559669142626927</v>
      </c>
      <c r="H608" s="1">
        <v>-2.1834148373236935</v>
      </c>
      <c r="I608" s="1">
        <v>5.4965567546556677</v>
      </c>
      <c r="J608" s="1"/>
      <c r="K608" s="3">
        <v>809.22133485785366</v>
      </c>
      <c r="L608" s="3">
        <v>4.3559669142626927</v>
      </c>
      <c r="M608" s="3">
        <v>95.332837486054316</v>
      </c>
    </row>
    <row r="609" spans="1:13" x14ac:dyDescent="0.25">
      <c r="A609">
        <v>1.0271999999999999</v>
      </c>
      <c r="B609" s="1">
        <v>-21.453951759772611</v>
      </c>
      <c r="C609" s="1">
        <v>134.7959936136802</v>
      </c>
      <c r="D609" s="1">
        <v>-819.38887857792804</v>
      </c>
      <c r="E609" s="1">
        <v>831.35964052186205</v>
      </c>
      <c r="F609" s="1">
        <v>2.2160031184777789</v>
      </c>
      <c r="G609" s="1">
        <v>-4.3885551954167772</v>
      </c>
      <c r="H609" s="1">
        <v>-2.2160031184777789</v>
      </c>
      <c r="I609" s="1">
        <v>5.5182822754250571</v>
      </c>
      <c r="J609" s="1"/>
      <c r="K609" s="3">
        <v>819.38887857792804</v>
      </c>
      <c r="L609" s="3">
        <v>4.3885551954167772</v>
      </c>
      <c r="M609" s="3">
        <v>95.50018594272963</v>
      </c>
    </row>
    <row r="610" spans="1:13" x14ac:dyDescent="0.25">
      <c r="A610">
        <v>1.0289999999999999</v>
      </c>
      <c r="B610" s="1">
        <v>-20.910813740537865</v>
      </c>
      <c r="C610" s="1">
        <v>133.56850169020964</v>
      </c>
      <c r="D610" s="1">
        <v>-834.28172306534498</v>
      </c>
      <c r="E610" s="1">
        <v>845.89401391658396</v>
      </c>
      <c r="F610" s="1">
        <v>2.1291010354002187</v>
      </c>
      <c r="G610" s="1">
        <v>-4.4645945181096431</v>
      </c>
      <c r="H610" s="1">
        <v>-2.2703169204012537</v>
      </c>
      <c r="I610" s="1">
        <v>5.5725960773485328</v>
      </c>
      <c r="J610" s="1"/>
      <c r="K610" s="3">
        <v>834.28172306534498</v>
      </c>
      <c r="L610" s="3">
        <v>4.4645945181096431</v>
      </c>
      <c r="M610" s="3">
        <v>95.667534399404985</v>
      </c>
    </row>
    <row r="611" spans="1:13" x14ac:dyDescent="0.25">
      <c r="A611">
        <v>1.0307999999999999</v>
      </c>
      <c r="B611" s="1">
        <v>-19.37916452629587</v>
      </c>
      <c r="C611" s="1">
        <v>129.86430039902865</v>
      </c>
      <c r="D611" s="1">
        <v>-852.58547431355612</v>
      </c>
      <c r="E611" s="1">
        <v>863.55686230209801</v>
      </c>
      <c r="F611" s="1">
        <v>1.9552968692450992</v>
      </c>
      <c r="G611" s="1">
        <v>-4.5514966011872033</v>
      </c>
      <c r="H611" s="1">
        <v>-2.3246307223247293</v>
      </c>
      <c r="I611" s="1">
        <v>5.6269098792720067</v>
      </c>
      <c r="J611" s="1"/>
      <c r="K611" s="3">
        <v>852.58547431355612</v>
      </c>
      <c r="L611" s="3">
        <v>4.5514966011872033</v>
      </c>
      <c r="M611" s="3">
        <v>95.834882856080341</v>
      </c>
    </row>
    <row r="612" spans="1:13" x14ac:dyDescent="0.25">
      <c r="A612">
        <v>1.0326</v>
      </c>
      <c r="B612" s="1">
        <v>-17.586809062821196</v>
      </c>
      <c r="C612" s="1">
        <v>125.97543218130785</v>
      </c>
      <c r="D612" s="1">
        <v>-872.62726722331831</v>
      </c>
      <c r="E612" s="1">
        <v>882.83826198493159</v>
      </c>
      <c r="F612" s="1">
        <v>1.7597671823205892</v>
      </c>
      <c r="G612" s="1">
        <v>-4.6601242050341529</v>
      </c>
      <c r="H612" s="1">
        <v>-2.3898072846328993</v>
      </c>
      <c r="I612" s="1">
        <v>5.6920864415801766</v>
      </c>
      <c r="J612" s="1"/>
      <c r="K612" s="3">
        <v>872.62726722331831</v>
      </c>
      <c r="L612" s="3">
        <v>4.6601242050341529</v>
      </c>
      <c r="M612" s="3">
        <v>96.002231312755669</v>
      </c>
    </row>
    <row r="613" spans="1:13" x14ac:dyDescent="0.25">
      <c r="A613">
        <v>1.0344</v>
      </c>
      <c r="B613" s="1">
        <v>-15.294766621650552</v>
      </c>
      <c r="C613" s="1">
        <v>121.27185693473493</v>
      </c>
      <c r="D613" s="1">
        <v>-892.7559622161582</v>
      </c>
      <c r="E613" s="1">
        <v>902.16311270930385</v>
      </c>
      <c r="F613" s="1">
        <v>1.553374735011384</v>
      </c>
      <c r="G613" s="1">
        <v>-4.7687518088811016</v>
      </c>
      <c r="H613" s="1">
        <v>-2.4549838469410687</v>
      </c>
      <c r="I613" s="1">
        <v>5.7572630038883466</v>
      </c>
      <c r="J613" s="1"/>
      <c r="K613" s="3">
        <v>892.7559622161582</v>
      </c>
      <c r="L613" s="3">
        <v>4.7687518088811016</v>
      </c>
      <c r="M613" s="3">
        <v>96.169579769431024</v>
      </c>
    </row>
    <row r="614" spans="1:13" x14ac:dyDescent="0.25">
      <c r="A614">
        <v>1.0362</v>
      </c>
      <c r="B614" s="1">
        <v>-12.611664806630886</v>
      </c>
      <c r="C614" s="1">
        <v>115.34078976469145</v>
      </c>
      <c r="D614" s="1">
        <v>-914.68787543285725</v>
      </c>
      <c r="E614" s="1">
        <v>923.26945613676651</v>
      </c>
      <c r="F614" s="1">
        <v>1.3035312461633992</v>
      </c>
      <c r="G614" s="1">
        <v>-4.877379412728053</v>
      </c>
      <c r="H614" s="1">
        <v>-2.5201604092492391</v>
      </c>
      <c r="I614" s="1">
        <v>5.8333023265812125</v>
      </c>
      <c r="J614" s="1"/>
      <c r="K614" s="3">
        <v>914.68787543285725</v>
      </c>
      <c r="L614" s="3">
        <v>4.877379412728053</v>
      </c>
      <c r="M614" s="3">
        <v>96.33692822610638</v>
      </c>
    </row>
    <row r="615" spans="1:13" x14ac:dyDescent="0.25">
      <c r="A615">
        <v>1.038</v>
      </c>
      <c r="B615" s="1">
        <v>-9.7221705443020188</v>
      </c>
      <c r="C615" s="1">
        <v>108.27999551463972</v>
      </c>
      <c r="D615" s="1">
        <v>-936.70669073263412</v>
      </c>
      <c r="E615" s="1">
        <v>944.37579956422871</v>
      </c>
      <c r="F615" s="1">
        <v>1.0319622365460244</v>
      </c>
      <c r="G615" s="1">
        <v>-4.9751442561903074</v>
      </c>
      <c r="H615" s="1">
        <v>-2.5853369715574086</v>
      </c>
      <c r="I615" s="1">
        <v>5.9202044096587718</v>
      </c>
      <c r="J615" s="1"/>
      <c r="K615" s="3">
        <v>936.70669073263412</v>
      </c>
      <c r="L615" s="3">
        <v>4.9751442561903074</v>
      </c>
      <c r="M615" s="3">
        <v>96.504276682781708</v>
      </c>
    </row>
    <row r="616" spans="1:13" x14ac:dyDescent="0.25">
      <c r="A616">
        <v>1.0398000000000001</v>
      </c>
      <c r="B616" s="1">
        <v>-6.8109507612037605</v>
      </c>
      <c r="C616" s="1">
        <v>101.04539709843283</v>
      </c>
      <c r="D616" s="1">
        <v>-958.66032947010262</v>
      </c>
      <c r="E616" s="1">
        <v>965.38437814822885</v>
      </c>
      <c r="F616" s="1">
        <v>0.7386677061592597</v>
      </c>
      <c r="G616" s="1">
        <v>-5.0837718600372561</v>
      </c>
      <c r="H616" s="1">
        <v>-2.6396507734808838</v>
      </c>
      <c r="I616" s="1">
        <v>5.9853809719669417</v>
      </c>
      <c r="J616" s="1"/>
      <c r="K616" s="3">
        <v>958.66032947010262</v>
      </c>
      <c r="L616" s="3">
        <v>5.0837718600372561</v>
      </c>
      <c r="M616" s="3">
        <v>96.671625139457063</v>
      </c>
    </row>
    <row r="617" spans="1:13" x14ac:dyDescent="0.25">
      <c r="A617">
        <v>1.0416000000000001</v>
      </c>
      <c r="B617" s="1">
        <v>-3.7693778534891629</v>
      </c>
      <c r="C617" s="1">
        <v>92.268286707599273</v>
      </c>
      <c r="D617" s="1">
        <v>-979.98392810525888</v>
      </c>
      <c r="E617" s="1">
        <v>985.82809319222463</v>
      </c>
      <c r="F617" s="1">
        <v>0.43451041538779978</v>
      </c>
      <c r="G617" s="1">
        <v>-5.1598111827301221</v>
      </c>
      <c r="H617" s="1">
        <v>-2.6939645754043586</v>
      </c>
      <c r="I617" s="1">
        <v>6.0722830550445019</v>
      </c>
      <c r="J617" s="1"/>
      <c r="K617" s="3">
        <v>979.98392810525888</v>
      </c>
      <c r="L617" s="3">
        <v>5.1598111827301221</v>
      </c>
      <c r="M617" s="3">
        <v>96.838973596132405</v>
      </c>
    </row>
    <row r="618" spans="1:13" x14ac:dyDescent="0.25">
      <c r="A618">
        <v>1.0432999999999999</v>
      </c>
      <c r="B618" s="1">
        <v>-0.7386677061592597</v>
      </c>
      <c r="C618" s="1">
        <v>82.958901057915682</v>
      </c>
      <c r="D618" s="1">
        <v>-1000.4059176284856</v>
      </c>
      <c r="E618" s="1">
        <v>1005.4353756865994</v>
      </c>
      <c r="F618" s="1">
        <v>0.11949036423164494</v>
      </c>
      <c r="G618" s="1">
        <v>-5.2249877450382911</v>
      </c>
      <c r="H618" s="1">
        <v>-2.7265528565584436</v>
      </c>
      <c r="I618" s="1">
        <v>6.1700478985067573</v>
      </c>
      <c r="J618" s="1"/>
      <c r="K618" s="3">
        <v>1000.4059176284856</v>
      </c>
      <c r="L618" s="3">
        <v>5.2249877450382911</v>
      </c>
      <c r="M618" s="3">
        <v>96.997024916325771</v>
      </c>
    </row>
    <row r="619" spans="1:13" x14ac:dyDescent="0.25">
      <c r="A619">
        <v>1.0450999999999999</v>
      </c>
      <c r="B619" s="1">
        <v>1.998747910783879</v>
      </c>
      <c r="C619" s="1">
        <v>73.692966449770836</v>
      </c>
      <c r="D619" s="1">
        <v>-1017.8297852855363</v>
      </c>
      <c r="E619" s="1">
        <v>1022.2292032413378</v>
      </c>
      <c r="F619" s="1">
        <v>-0.1629414057704249</v>
      </c>
      <c r="G619" s="1">
        <v>-5.2684387865770717</v>
      </c>
      <c r="H619" s="1">
        <v>-2.7482783773278339</v>
      </c>
      <c r="I619" s="1">
        <v>6.2352244608149272</v>
      </c>
      <c r="J619" s="1"/>
      <c r="K619" s="3">
        <v>1017.8297852855363</v>
      </c>
      <c r="L619" s="3">
        <v>5.2684387865770717</v>
      </c>
      <c r="M619" s="3">
        <v>97.164373373001112</v>
      </c>
    </row>
    <row r="620" spans="1:13" x14ac:dyDescent="0.25">
      <c r="A620">
        <v>1.0468999999999999</v>
      </c>
      <c r="B620" s="1">
        <v>4.6383986842647618</v>
      </c>
      <c r="C620" s="1">
        <v>64.589973247396443</v>
      </c>
      <c r="D620" s="1">
        <v>-1034.4172203929656</v>
      </c>
      <c r="E620" s="1">
        <v>1038.1865982464547</v>
      </c>
      <c r="F620" s="1">
        <v>-0.42364765500310481</v>
      </c>
      <c r="G620" s="1">
        <v>-5.3010270677311571</v>
      </c>
      <c r="H620" s="1">
        <v>-2.7591411377125286</v>
      </c>
      <c r="I620" s="1">
        <v>6.2895382627384029</v>
      </c>
      <c r="J620" s="1"/>
      <c r="K620" s="3">
        <v>1034.4172203929656</v>
      </c>
      <c r="L620" s="3">
        <v>5.3010270677311571</v>
      </c>
      <c r="M620" s="3">
        <v>97.331721829676468</v>
      </c>
    </row>
    <row r="621" spans="1:13" x14ac:dyDescent="0.25">
      <c r="A621">
        <v>1.0487</v>
      </c>
      <c r="B621" s="1">
        <v>6.6371465950486419</v>
      </c>
      <c r="C621" s="1">
        <v>57.594355559652868</v>
      </c>
      <c r="D621" s="1">
        <v>-1048.1368867588353</v>
      </c>
      <c r="E621" s="1">
        <v>1051.3957148742436</v>
      </c>
      <c r="F621" s="1">
        <v>-0.60831458154291973</v>
      </c>
      <c r="G621" s="1">
        <v>-5.3336153488852425</v>
      </c>
      <c r="H621" s="1">
        <v>-2.7591411377125286</v>
      </c>
      <c r="I621" s="1">
        <v>6.3221265438924874</v>
      </c>
      <c r="J621" s="1"/>
      <c r="K621" s="3">
        <v>1048.1368867588353</v>
      </c>
      <c r="L621" s="3">
        <v>5.3336153488852425</v>
      </c>
      <c r="M621" s="3">
        <v>97.49907028635181</v>
      </c>
    </row>
    <row r="622" spans="1:13" x14ac:dyDescent="0.25">
      <c r="A622">
        <v>1.0505</v>
      </c>
      <c r="B622" s="1">
        <v>7.6473833108252762</v>
      </c>
      <c r="C622" s="1">
        <v>55.226273795789346</v>
      </c>
      <c r="D622" s="1">
        <v>-1050.2985760753897</v>
      </c>
      <c r="E622" s="1">
        <v>1053.2966979415655</v>
      </c>
      <c r="F622" s="1">
        <v>-0.55400077961944472</v>
      </c>
      <c r="G622" s="1">
        <v>-5.3444781092699367</v>
      </c>
      <c r="H622" s="1">
        <v>-2.7265528565584436</v>
      </c>
      <c r="I622" s="1">
        <v>6.3004010231230971</v>
      </c>
      <c r="J622" s="1"/>
      <c r="K622" s="3">
        <v>1050.2985760753897</v>
      </c>
      <c r="L622" s="3">
        <v>5.3444781092699367</v>
      </c>
      <c r="M622" s="3">
        <v>97.666418743027151</v>
      </c>
    </row>
    <row r="623" spans="1:13" x14ac:dyDescent="0.25">
      <c r="A623">
        <v>1.0523</v>
      </c>
      <c r="B623" s="1">
        <v>8.3860510169845348</v>
      </c>
      <c r="C623" s="1">
        <v>53.303565207698341</v>
      </c>
      <c r="D623" s="1">
        <v>-1053.7203455965684</v>
      </c>
      <c r="E623" s="1">
        <v>1056.4903494946659</v>
      </c>
      <c r="F623" s="1">
        <v>-0.51054973808066473</v>
      </c>
      <c r="G623" s="1">
        <v>-5.3553408696546319</v>
      </c>
      <c r="H623" s="1">
        <v>-2.7048273357890538</v>
      </c>
      <c r="I623" s="1">
        <v>6.2786755023537069</v>
      </c>
      <c r="J623" s="1"/>
      <c r="K623" s="3">
        <v>1053.7203455965684</v>
      </c>
      <c r="L623" s="3">
        <v>5.3553408696546319</v>
      </c>
      <c r="M623" s="3">
        <v>97.833767199702507</v>
      </c>
    </row>
    <row r="624" spans="1:13" x14ac:dyDescent="0.25">
      <c r="A624">
        <v>1.0541</v>
      </c>
      <c r="B624" s="1">
        <v>9.2985228892989173</v>
      </c>
      <c r="C624" s="1">
        <v>51.554660785762444</v>
      </c>
      <c r="D624" s="1">
        <v>-1056.3382708492802</v>
      </c>
      <c r="E624" s="1">
        <v>1058.8475684981445</v>
      </c>
      <c r="F624" s="1">
        <v>-0.44537317577249474</v>
      </c>
      <c r="G624" s="1">
        <v>-5.377066390424023</v>
      </c>
      <c r="H624" s="1">
        <v>-2.6939645754043586</v>
      </c>
      <c r="I624" s="1">
        <v>6.2460872211996215</v>
      </c>
      <c r="J624" s="1"/>
      <c r="K624" s="3">
        <v>1056.3382708492802</v>
      </c>
      <c r="L624" s="3">
        <v>5.377066390424023</v>
      </c>
      <c r="M624" s="3">
        <v>98.001115656377848</v>
      </c>
    </row>
    <row r="625" spans="1:13" x14ac:dyDescent="0.25">
      <c r="A625">
        <v>1.0559000000000001</v>
      </c>
      <c r="B625" s="1">
        <v>10.22185752199799</v>
      </c>
      <c r="C625" s="1">
        <v>49.686265999594909</v>
      </c>
      <c r="D625" s="1">
        <v>-1058.4456463639108</v>
      </c>
      <c r="E625" s="1">
        <v>1060.7376888050815</v>
      </c>
      <c r="F625" s="1">
        <v>-0.36933385307962985</v>
      </c>
      <c r="G625" s="1">
        <v>-5.3879291508087173</v>
      </c>
      <c r="H625" s="1">
        <v>-2.6722390546349684</v>
      </c>
      <c r="I625" s="1">
        <v>6.2243617004302321</v>
      </c>
      <c r="J625" s="1"/>
      <c r="K625" s="3">
        <v>1058.4456463639108</v>
      </c>
      <c r="L625" s="3">
        <v>5.3879291508087173</v>
      </c>
      <c r="M625" s="3">
        <v>98.16846411305319</v>
      </c>
    </row>
    <row r="626" spans="1:13" x14ac:dyDescent="0.25">
      <c r="A626">
        <v>1.0577000000000001</v>
      </c>
      <c r="B626" s="1">
        <v>11.242956998159318</v>
      </c>
      <c r="C626" s="1">
        <v>46.058104031106772</v>
      </c>
      <c r="D626" s="1">
        <v>-1063.855301035489</v>
      </c>
      <c r="E626" s="1">
        <v>1065.8431861858883</v>
      </c>
      <c r="F626" s="1">
        <v>-0.38019661346432476</v>
      </c>
      <c r="G626" s="1">
        <v>-5.3879291508087173</v>
      </c>
      <c r="H626" s="1">
        <v>-2.6613762942502737</v>
      </c>
      <c r="I626" s="1">
        <v>6.2026361796608418</v>
      </c>
      <c r="J626" s="1"/>
      <c r="K626" s="3">
        <v>1063.855301035489</v>
      </c>
      <c r="L626" s="3">
        <v>5.3879291508087173</v>
      </c>
      <c r="M626" s="3">
        <v>98.335812569728546</v>
      </c>
    </row>
    <row r="627" spans="1:13" x14ac:dyDescent="0.25">
      <c r="A627">
        <v>1.0595000000000001</v>
      </c>
      <c r="B627" s="1">
        <v>11.959899183549188</v>
      </c>
      <c r="C627" s="1">
        <v>44.102807161861676</v>
      </c>
      <c r="D627" s="1">
        <v>-1066.4406380070463</v>
      </c>
      <c r="E627" s="1">
        <v>1068.2547189912905</v>
      </c>
      <c r="F627" s="1">
        <v>-0.31502005115615489</v>
      </c>
      <c r="G627" s="1">
        <v>-5.3879291508087173</v>
      </c>
      <c r="H627" s="1">
        <v>-2.6505135338655785</v>
      </c>
      <c r="I627" s="1">
        <v>6.1809106588914524</v>
      </c>
      <c r="J627" s="1"/>
      <c r="K627" s="3">
        <v>1066.4406380070463</v>
      </c>
      <c r="L627" s="3">
        <v>5.3879291508087173</v>
      </c>
      <c r="M627" s="3">
        <v>98.503161026403887</v>
      </c>
    </row>
    <row r="628" spans="1:13" x14ac:dyDescent="0.25">
      <c r="A628">
        <v>1.0612999999999999</v>
      </c>
      <c r="B628" s="1">
        <v>13.035312461633993</v>
      </c>
      <c r="C628" s="1">
        <v>41.376254305303242</v>
      </c>
      <c r="D628" s="1">
        <v>-1070.0362116943804</v>
      </c>
      <c r="E628" s="1">
        <v>1071.6873512728539</v>
      </c>
      <c r="F628" s="1">
        <v>-0.2715690096173749</v>
      </c>
      <c r="G628" s="1">
        <v>-5.377066390424023</v>
      </c>
      <c r="H628" s="1">
        <v>-2.6505135338655785</v>
      </c>
      <c r="I628" s="1">
        <v>6.1591851381220621</v>
      </c>
      <c r="J628" s="1"/>
      <c r="K628" s="3">
        <v>1070.0362116943804</v>
      </c>
      <c r="L628" s="3">
        <v>5.377066390424023</v>
      </c>
      <c r="M628" s="3">
        <v>98.670509483079215</v>
      </c>
    </row>
    <row r="629" spans="1:13" x14ac:dyDescent="0.25">
      <c r="A629">
        <v>1.0630999999999999</v>
      </c>
      <c r="B629" s="1">
        <v>13.893470532024898</v>
      </c>
      <c r="C629" s="1">
        <v>38.899544937592772</v>
      </c>
      <c r="D629" s="1">
        <v>-1072.4694700205519</v>
      </c>
      <c r="E629" s="1">
        <v>1073.9793937140246</v>
      </c>
      <c r="F629" s="1">
        <v>-0.21725520769389989</v>
      </c>
      <c r="G629" s="1">
        <v>-5.366203630039327</v>
      </c>
      <c r="H629" s="1">
        <v>-2.6505135338655785</v>
      </c>
      <c r="I629" s="1">
        <v>6.1374596173526719</v>
      </c>
      <c r="J629" s="1"/>
      <c r="K629" s="3">
        <v>1072.4694700205519</v>
      </c>
      <c r="L629" s="3">
        <v>5.366203630039327</v>
      </c>
      <c r="M629" s="3">
        <v>98.837857939754556</v>
      </c>
    </row>
    <row r="630" spans="1:13" x14ac:dyDescent="0.25">
      <c r="A630">
        <v>1.0649</v>
      </c>
      <c r="B630" s="1">
        <v>14.393157509720869</v>
      </c>
      <c r="C630" s="1">
        <v>36.705267339884387</v>
      </c>
      <c r="D630" s="1">
        <v>-1073.3819418928663</v>
      </c>
      <c r="E630" s="1">
        <v>1074.7723752221075</v>
      </c>
      <c r="F630" s="1">
        <v>-0.15207864538572993</v>
      </c>
      <c r="G630" s="1">
        <v>-5.3444781092699367</v>
      </c>
      <c r="H630" s="1">
        <v>-2.617925252711494</v>
      </c>
      <c r="I630" s="1">
        <v>6.1157340965832816</v>
      </c>
      <c r="J630" s="1"/>
      <c r="K630" s="3">
        <v>1073.3819418928663</v>
      </c>
      <c r="L630" s="3">
        <v>5.3444781092699367</v>
      </c>
      <c r="M630" s="3">
        <v>99.005206396429898</v>
      </c>
    </row>
    <row r="631" spans="1:13" x14ac:dyDescent="0.25">
      <c r="A631">
        <v>1.0667</v>
      </c>
      <c r="B631" s="1">
        <v>14.197627822796358</v>
      </c>
      <c r="C631" s="1">
        <v>35.477775416413849</v>
      </c>
      <c r="D631" s="1">
        <v>-1071.4157822632367</v>
      </c>
      <c r="E631" s="1">
        <v>1072.7301762697846</v>
      </c>
      <c r="F631" s="1">
        <v>-3.2588281154084985E-2</v>
      </c>
      <c r="G631" s="1">
        <v>-5.3118898281158522</v>
      </c>
      <c r="H631" s="1">
        <v>-2.5744742111727139</v>
      </c>
      <c r="I631" s="1">
        <v>6.0614202946598068</v>
      </c>
      <c r="J631" s="1"/>
      <c r="K631" s="3">
        <v>1071.4157822632367</v>
      </c>
      <c r="L631" s="3">
        <v>5.3118898281158522</v>
      </c>
      <c r="M631" s="3">
        <v>99.172554853105254</v>
      </c>
    </row>
    <row r="632" spans="1:13" x14ac:dyDescent="0.25">
      <c r="A632">
        <v>1.0684</v>
      </c>
      <c r="B632" s="1">
        <v>13.643627043176913</v>
      </c>
      <c r="C632" s="1">
        <v>34.826009793332155</v>
      </c>
      <c r="D632" s="1">
        <v>-1067.9179734193651</v>
      </c>
      <c r="E632" s="1">
        <v>1069.1671908636049</v>
      </c>
      <c r="F632" s="1">
        <v>0.10862760384694994</v>
      </c>
      <c r="G632" s="1">
        <v>-5.2684387865770717</v>
      </c>
      <c r="H632" s="1">
        <v>-2.5092976488645435</v>
      </c>
      <c r="I632" s="1">
        <v>6.007106492736332</v>
      </c>
      <c r="J632" s="1"/>
      <c r="K632" s="3">
        <v>1067.9179734193651</v>
      </c>
      <c r="L632" s="3">
        <v>5.2684387865770717</v>
      </c>
      <c r="M632" s="3">
        <v>99.330606173298634</v>
      </c>
    </row>
    <row r="633" spans="1:13" x14ac:dyDescent="0.25">
      <c r="A633">
        <v>1.0702</v>
      </c>
      <c r="B633" s="1">
        <v>13.415509075098317</v>
      </c>
      <c r="C633" s="1">
        <v>33.098830892165644</v>
      </c>
      <c r="D633" s="1">
        <v>-1067.6246788889782</v>
      </c>
      <c r="E633" s="1">
        <v>1068.7652687293712</v>
      </c>
      <c r="F633" s="1">
        <v>0.20639244730920489</v>
      </c>
      <c r="G633" s="1">
        <v>-5.2249877450382911</v>
      </c>
      <c r="H633" s="1">
        <v>-2.4658466073257639</v>
      </c>
      <c r="I633" s="1">
        <v>5.9636554511975524</v>
      </c>
      <c r="J633" s="1"/>
      <c r="K633" s="3">
        <v>1067.6246788889782</v>
      </c>
      <c r="L633" s="3">
        <v>5.2249877450382911</v>
      </c>
      <c r="M633" s="3">
        <v>99.497954629973989</v>
      </c>
    </row>
    <row r="634" spans="1:13" x14ac:dyDescent="0.25">
      <c r="A634">
        <v>1.0720000000000001</v>
      </c>
      <c r="B634" s="1">
        <v>13.502411158175876</v>
      </c>
      <c r="C634" s="1">
        <v>30.480905639454154</v>
      </c>
      <c r="D634" s="1">
        <v>-1069.3844460712987</v>
      </c>
      <c r="E634" s="1">
        <v>1070.3946827870752</v>
      </c>
      <c r="F634" s="1">
        <v>0.26070624923267988</v>
      </c>
      <c r="G634" s="1">
        <v>-5.1923994638842075</v>
      </c>
      <c r="H634" s="1">
        <v>-2.4223955657869838</v>
      </c>
      <c r="I634" s="1">
        <v>5.931067170043467</v>
      </c>
      <c r="J634" s="1"/>
      <c r="K634" s="3">
        <v>1069.3844460712987</v>
      </c>
      <c r="L634" s="3">
        <v>5.1923994638842075</v>
      </c>
      <c r="M634" s="3">
        <v>99.665303086649331</v>
      </c>
    </row>
    <row r="635" spans="1:13" x14ac:dyDescent="0.25">
      <c r="A635">
        <v>1.0738000000000001</v>
      </c>
      <c r="B635" s="1">
        <v>13.882607771640201</v>
      </c>
      <c r="C635" s="1">
        <v>27.352430648661993</v>
      </c>
      <c r="D635" s="1">
        <v>-1072.0458223655489</v>
      </c>
      <c r="E635" s="1">
        <v>1072.90398043594</v>
      </c>
      <c r="F635" s="1">
        <v>0.2932945303867649</v>
      </c>
      <c r="G635" s="1">
        <v>-5.1598111827301221</v>
      </c>
      <c r="H635" s="1">
        <v>-2.3898072846328993</v>
      </c>
      <c r="I635" s="1">
        <v>5.8876161285046864</v>
      </c>
      <c r="J635" s="1"/>
      <c r="K635" s="3">
        <v>1072.0458223655489</v>
      </c>
      <c r="L635" s="3">
        <v>5.1598111827301221</v>
      </c>
      <c r="M635" s="3">
        <v>99.832651543324673</v>
      </c>
    </row>
    <row r="636" spans="1:13" x14ac:dyDescent="0.25">
      <c r="A636">
        <v>1.0755999999999999</v>
      </c>
      <c r="B636" s="1">
        <v>14.382294749336172</v>
      </c>
      <c r="C636" s="1">
        <v>24.115328054022889</v>
      </c>
      <c r="D636" s="1">
        <v>-1074.9353166278779</v>
      </c>
      <c r="E636" s="1">
        <v>1075.6305332924983</v>
      </c>
      <c r="F636" s="1">
        <v>0.3258828115408498</v>
      </c>
      <c r="G636" s="1">
        <v>-5.1272229015760376</v>
      </c>
      <c r="H636" s="1">
        <v>-2.3572190034788139</v>
      </c>
      <c r="I636" s="1">
        <v>5.8550278473506019</v>
      </c>
      <c r="J636" s="1"/>
      <c r="K636" s="3">
        <v>1074.9353166278779</v>
      </c>
      <c r="L636" s="3">
        <v>5.1272229015760376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31</v>
      </c>
      <c r="C638" s="19" t="s">
        <v>32</v>
      </c>
      <c r="D638" s="19" t="s">
        <v>33</v>
      </c>
      <c r="E638" s="19" t="s">
        <v>34</v>
      </c>
      <c r="F638" s="19" t="s">
        <v>35</v>
      </c>
      <c r="G638" s="19" t="s">
        <v>36</v>
      </c>
      <c r="H638" s="19" t="s">
        <v>37</v>
      </c>
      <c r="I638" s="19" t="s">
        <v>38</v>
      </c>
      <c r="K638" s="16" t="s">
        <v>66</v>
      </c>
      <c r="L638" s="16" t="s">
        <v>67</v>
      </c>
    </row>
    <row r="639" spans="1:13" s="12" customFormat="1" x14ac:dyDescent="0.25">
      <c r="A639" s="21" t="s">
        <v>45</v>
      </c>
      <c r="B639" s="20">
        <v>-131.53716549827169</v>
      </c>
      <c r="C639" s="20">
        <v>-357.01548280338568</v>
      </c>
      <c r="D639" s="20">
        <v>-3370.2691741950844</v>
      </c>
      <c r="E639" s="20">
        <v>235.30911545326296</v>
      </c>
      <c r="F639" s="20">
        <v>-0.60831458154291973</v>
      </c>
      <c r="G639" s="20">
        <v>-35.934011352571041</v>
      </c>
      <c r="H639" s="20">
        <v>-11.710055694701204</v>
      </c>
      <c r="I639" s="20">
        <v>1.3469822877021793</v>
      </c>
      <c r="J639" s="20"/>
      <c r="K639" s="3">
        <v>230.21448083284102</v>
      </c>
      <c r="L639" s="3">
        <v>-9.2442090873754417</v>
      </c>
    </row>
    <row r="640" spans="1:13" s="12" customFormat="1" x14ac:dyDescent="0.25">
      <c r="A640" s="21" t="s">
        <v>46</v>
      </c>
      <c r="B640" s="20">
        <v>142.389063122582</v>
      </c>
      <c r="C640" s="20">
        <v>134.7959936136802</v>
      </c>
      <c r="D640" s="20">
        <v>-230.21448083284102</v>
      </c>
      <c r="E640" s="20">
        <v>3380.5344827586209</v>
      </c>
      <c r="F640" s="20">
        <v>15.186139017803601</v>
      </c>
      <c r="G640" s="20">
        <v>9.2442090873754417</v>
      </c>
      <c r="H640" s="20">
        <v>4.8665166523433578</v>
      </c>
      <c r="I640" s="20">
        <v>38.323818637203942</v>
      </c>
      <c r="J640" s="20"/>
      <c r="K640" s="3">
        <v>3370.2691741950844</v>
      </c>
      <c r="L640" s="3">
        <v>35.934011352571041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tabSelected="1" zoomScale="130" zoomScaleNormal="130" workbookViewId="0">
      <selection activeCell="J18" sqref="J18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2017-04-24T09:37:58Z</dcterms:modified>
</cp:coreProperties>
</file>