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drawings/drawing1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09\JWI\INI\implantate\_Knie\_Publikationen\2014_StandardLoadsKnee\__DataForOrthoLoad\__upload_04_2017_Fx_lateral\"/>
    </mc:Choice>
  </mc:AlternateContent>
  <bookViews>
    <workbookView xWindow="570" yWindow="420" windowWidth="21825" windowHeight="10530" activeTab="1"/>
  </bookViews>
  <sheets>
    <sheet name="Dat_Individ" sheetId="1" r:id="rId1"/>
    <sheet name="Diagr_Individ" sheetId="3" r:id="rId2"/>
    <sheet name="Dat_BW" sheetId="15" r:id="rId3"/>
    <sheet name="Diagr_BW" sheetId="16" r:id="rId4"/>
    <sheet name="Dat_AVER75" sheetId="7" r:id="rId5"/>
    <sheet name="Diagr_AVER75" sheetId="8" r:id="rId6"/>
    <sheet name="Dat_HIGH100" sheetId="9" r:id="rId7"/>
    <sheet name="Diagr_HIGH100" sheetId="10" r:id="rId8"/>
  </sheets>
  <calcPr calcId="145621"/>
</workbook>
</file>

<file path=xl/sharedStrings.xml><?xml version="1.0" encoding="utf-8"?>
<sst xmlns="http://schemas.openxmlformats.org/spreadsheetml/2006/main" count="298" uniqueCount="69">
  <si>
    <t>Data File:</t>
  </si>
  <si>
    <t>Curve Alignment Program:</t>
  </si>
  <si>
    <t>------------------------MEASURING INFOS------------------------</t>
  </si>
  <si>
    <t>Diagram Title #1</t>
  </si>
  <si>
    <t>Forces and Moments at Knee Joint</t>
  </si>
  <si>
    <t>Diagram Title #2</t>
  </si>
  <si>
    <t>Measured Relative to Implant</t>
  </si>
  <si>
    <t>Comment #1</t>
  </si>
  <si>
    <t>Comment #2</t>
  </si>
  <si>
    <t>BodyWeight [N]:</t>
  </si>
  <si>
    <t>Patient(en):</t>
  </si>
  <si>
    <t>Implant Type:</t>
  </si>
  <si>
    <t>Knee Joint</t>
  </si>
  <si>
    <t>Axes Directions X, Y, Z:</t>
  </si>
  <si>
    <t>Lateral, Anterior, Superior</t>
  </si>
  <si>
    <t>Axes Origin:</t>
  </si>
  <si>
    <t>Tibial Plateau at Stem Axis</t>
  </si>
  <si>
    <t>Displacement X, Y, Z (mm):</t>
  </si>
  <si>
    <t>Activity Code:</t>
  </si>
  <si>
    <t>KneeActivities</t>
  </si>
  <si>
    <t>---------------------------DATA--------------------------------</t>
  </si>
  <si>
    <t>Number of Data Sets =</t>
  </si>
  <si>
    <t>Number of analog channels =</t>
  </si>
  <si>
    <t>Time-Offset(sec) =</t>
  </si>
  <si>
    <t>Time</t>
  </si>
  <si>
    <t>Fx</t>
  </si>
  <si>
    <t>Fy</t>
  </si>
  <si>
    <t>Fz</t>
  </si>
  <si>
    <t>Fres</t>
  </si>
  <si>
    <t>Mx</t>
  </si>
  <si>
    <t>My</t>
  </si>
  <si>
    <t>Mz</t>
  </si>
  <si>
    <t>Mres</t>
  </si>
  <si>
    <t>[s]</t>
  </si>
  <si>
    <t>[N]</t>
  </si>
  <si>
    <t>[Nm]</t>
  </si>
  <si>
    <t>[%Cycle]</t>
  </si>
  <si>
    <t>(Nm]</t>
  </si>
  <si>
    <t>Individual loads in N (forces) and Nm (moments)</t>
  </si>
  <si>
    <t>Minimum</t>
  </si>
  <si>
    <t>Maximum</t>
  </si>
  <si>
    <t>HIGH100 Loads in N (forces) and Nm (moments)</t>
  </si>
  <si>
    <t xml:space="preserve">BW [kg] = </t>
  </si>
  <si>
    <t xml:space="preserve">Caver = </t>
  </si>
  <si>
    <t>N</t>
  </si>
  <si>
    <t>Max(Fres, AVER75 of 8 Subjects)  =</t>
  </si>
  <si>
    <t>AVER75 loads in N (forces) and Nm (moments)</t>
  </si>
  <si>
    <t>Max(Fres, Individual Subject) =</t>
  </si>
  <si>
    <t xml:space="preserve"> Max(Fres, AVER75 of 8 Subjects)  /</t>
  </si>
  <si>
    <t>Max(Fres, Individual Subject)</t>
  </si>
  <si>
    <r>
      <rPr>
        <b/>
        <sz val="12"/>
        <color rgb="FF0070C0"/>
        <rFont val="Arial"/>
        <family val="2"/>
      </rPr>
      <t>Multiplication Factor =</t>
    </r>
    <r>
      <rPr>
        <b/>
        <sz val="12"/>
        <color rgb="FFFF0000"/>
        <rFont val="Arial"/>
        <family val="2"/>
      </rPr>
      <t xml:space="preserve"> </t>
    </r>
  </si>
  <si>
    <r>
      <t xml:space="preserve">The </t>
    </r>
    <r>
      <rPr>
        <b/>
        <sz val="12"/>
        <color rgb="FF0070C0"/>
        <rFont val="Arial"/>
        <family val="2"/>
      </rPr>
      <t>individual</t>
    </r>
    <r>
      <rPr>
        <sz val="12"/>
        <color rgb="FF0070C0"/>
        <rFont val="Arial"/>
        <family val="2"/>
      </rPr>
      <t xml:space="preserve"> peak value of Fres was adapted to the </t>
    </r>
    <r>
      <rPr>
        <b/>
        <sz val="12"/>
        <color rgb="FF0070C0"/>
        <rFont val="Arial"/>
        <family val="2"/>
      </rPr>
      <t>average</t>
    </r>
    <r>
      <rPr>
        <sz val="12"/>
        <color rgb="FF0070C0"/>
        <rFont val="Arial"/>
        <family val="2"/>
      </rPr>
      <t xml:space="preserve"> peak  of Fres from </t>
    </r>
    <r>
      <rPr>
        <b/>
        <sz val="12"/>
        <color rgb="FF0070C0"/>
        <rFont val="Arial"/>
        <family val="2"/>
      </rPr>
      <t>all</t>
    </r>
    <r>
      <rPr>
        <sz val="12"/>
        <color rgb="FF0070C0"/>
        <rFont val="Arial"/>
        <family val="2"/>
      </rPr>
      <t xml:space="preserve"> subjects!</t>
    </r>
  </si>
  <si>
    <r>
      <t xml:space="preserve">All 6 load components were then adapted by the same </t>
    </r>
    <r>
      <rPr>
        <b/>
        <sz val="12"/>
        <color rgb="FF0070C0"/>
        <rFont val="Arial"/>
        <family val="2"/>
      </rPr>
      <t>Multiplication Factor.</t>
    </r>
  </si>
  <si>
    <t>The AVER75 forces Fres of all subjects therefore have the same peak values.</t>
  </si>
  <si>
    <t>Subject</t>
  </si>
  <si>
    <t>Knee Joint; Gaitanalysis; Stairs down;</t>
  </si>
  <si>
    <t>1P_1_15_4_2</t>
  </si>
  <si>
    <t>k2l_2265_0_9_i1.akf</t>
  </si>
  <si>
    <t>1.4.11</t>
  </si>
  <si>
    <t xml:space="preserve">K2L, 45,5 Months PO  *  </t>
  </si>
  <si>
    <t>K2L</t>
  </si>
  <si>
    <t>Varus Angle Leg [°]</t>
  </si>
  <si>
    <t>Transformation X Y Z (°):</t>
  </si>
  <si>
    <t>Normalized Loads in %BW (Forces) and %BWm (moments)</t>
  </si>
  <si>
    <t>[%BW]</t>
  </si>
  <si>
    <t>[%BWm]</t>
  </si>
  <si>
    <t>-Fz</t>
  </si>
  <si>
    <t>-My</t>
  </si>
  <si>
    <t>= AVER75 Loads * 1/Caver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</si>
</sst>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3399FF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3399FF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0070C0"/>
      <name val="Arial"/>
      <family val="2"/>
    </font>
    <font>
      <sz val="12"/>
      <color rgb="FF006600"/>
      <name val="Calibri"/>
      <family val="2"/>
      <scheme val="minor"/>
    </font>
    <font>
      <sz val="12"/>
      <color rgb="FF006600"/>
      <name val="Arial"/>
      <family val="2"/>
    </font>
    <font>
      <b/>
      <sz val="12"/>
      <color rgb="FF00660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Calibri"/>
      <family val="2"/>
      <scheme val="minor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4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71">
    <xf numFmtId="0" fontId="0" fillId="0" borderId="0" xfId="0"/>
    <xf numFmtId="2" fontId="0" fillId="0" borderId="0" xfId="0" applyNumberFormat="1"/>
    <xf numFmtId="0" fontId="14" fillId="0" borderId="0" xfId="0" applyFont="1"/>
    <xf numFmtId="2" fontId="14" fillId="0" borderId="0" xfId="0" applyNumberFormat="1" applyFont="1"/>
    <xf numFmtId="0" fontId="14" fillId="33" borderId="0" xfId="0" applyFont="1" applyFill="1"/>
    <xf numFmtId="0" fontId="0" fillId="33" borderId="0" xfId="0" applyFill="1"/>
    <xf numFmtId="0" fontId="0" fillId="33" borderId="10" xfId="0" applyFill="1" applyBorder="1"/>
    <xf numFmtId="0" fontId="0" fillId="0" borderId="10" xfId="0" applyBorder="1"/>
    <xf numFmtId="0" fontId="14" fillId="0" borderId="10" xfId="0" applyFont="1" applyBorder="1"/>
    <xf numFmtId="0" fontId="20" fillId="33" borderId="10" xfId="0" applyFont="1" applyFill="1" applyBorder="1"/>
    <xf numFmtId="0" fontId="14" fillId="33" borderId="10" xfId="0" applyFont="1" applyFill="1" applyBorder="1"/>
    <xf numFmtId="0" fontId="22" fillId="33" borderId="10" xfId="0" applyFont="1" applyFill="1" applyBorder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right"/>
    </xf>
    <xf numFmtId="2" fontId="23" fillId="0" borderId="0" xfId="0" applyNumberFormat="1" applyFont="1"/>
    <xf numFmtId="0" fontId="29" fillId="0" borderId="0" xfId="0" applyFont="1"/>
    <xf numFmtId="0" fontId="16" fillId="0" borderId="0" xfId="0" applyFont="1"/>
    <xf numFmtId="0" fontId="19" fillId="0" borderId="0" xfId="0" applyFont="1"/>
    <xf numFmtId="0" fontId="30" fillId="33" borderId="10" xfId="0" applyFont="1" applyFill="1" applyBorder="1"/>
    <xf numFmtId="0" fontId="14" fillId="0" borderId="0" xfId="0" applyFont="1" applyAlignment="1">
      <alignment horizontal="right"/>
    </xf>
    <xf numFmtId="49" fontId="31" fillId="0" borderId="0" xfId="0" applyNumberFormat="1" applyFont="1"/>
    <xf numFmtId="49" fontId="31" fillId="33" borderId="0" xfId="0" applyNumberFormat="1" applyFont="1" applyFill="1" applyAlignment="1">
      <alignment horizontal="left"/>
    </xf>
    <xf numFmtId="0" fontId="31" fillId="0" borderId="0" xfId="0" applyFont="1"/>
    <xf numFmtId="0" fontId="32" fillId="0" borderId="0" xfId="0" applyFont="1"/>
    <xf numFmtId="0" fontId="31" fillId="33" borderId="0" xfId="0" applyFont="1" applyFill="1"/>
    <xf numFmtId="0" fontId="31" fillId="33" borderId="10" xfId="0" applyFont="1" applyFill="1" applyBorder="1"/>
    <xf numFmtId="0" fontId="31" fillId="0" borderId="10" xfId="0" applyFont="1" applyBorder="1"/>
    <xf numFmtId="2" fontId="32" fillId="33" borderId="10" xfId="0" applyNumberFormat="1" applyFont="1" applyFill="1" applyBorder="1"/>
    <xf numFmtId="0" fontId="33" fillId="0" borderId="0" xfId="0" applyFont="1"/>
    <xf numFmtId="0" fontId="26" fillId="33" borderId="0" xfId="0" applyFont="1" applyFill="1"/>
    <xf numFmtId="2" fontId="31" fillId="33" borderId="0" xfId="0" applyNumberFormat="1" applyFont="1" applyFill="1" applyAlignment="1">
      <alignment horizontal="right"/>
    </xf>
    <xf numFmtId="0" fontId="34" fillId="0" borderId="10" xfId="0" applyFont="1" applyBorder="1"/>
    <xf numFmtId="0" fontId="34" fillId="0" borderId="0" xfId="0" applyFont="1"/>
    <xf numFmtId="0" fontId="34" fillId="33" borderId="10" xfId="0" applyFont="1" applyFill="1" applyBorder="1"/>
    <xf numFmtId="0" fontId="36" fillId="0" borderId="10" xfId="0" applyFont="1" applyBorder="1"/>
    <xf numFmtId="49" fontId="37" fillId="33" borderId="10" xfId="0" applyNumberFormat="1" applyFont="1" applyFill="1" applyBorder="1"/>
    <xf numFmtId="0" fontId="37" fillId="33" borderId="10" xfId="0" applyFont="1" applyFill="1" applyBorder="1"/>
    <xf numFmtId="0" fontId="38" fillId="33" borderId="10" xfId="0" applyFont="1" applyFill="1" applyBorder="1"/>
    <xf numFmtId="2" fontId="37" fillId="33" borderId="10" xfId="0" applyNumberFormat="1" applyFont="1" applyFill="1" applyBorder="1"/>
    <xf numFmtId="49" fontId="30" fillId="33" borderId="0" xfId="0" applyNumberFormat="1" applyFont="1" applyFill="1"/>
    <xf numFmtId="0" fontId="35" fillId="0" borderId="0" xfId="0" applyFont="1"/>
    <xf numFmtId="0" fontId="40" fillId="0" borderId="0" xfId="0" applyFont="1"/>
    <xf numFmtId="0" fontId="30" fillId="33" borderId="0" xfId="0" applyFont="1" applyFill="1"/>
    <xf numFmtId="0" fontId="32" fillId="33" borderId="0" xfId="0" applyFont="1" applyFill="1"/>
    <xf numFmtId="49" fontId="41" fillId="33" borderId="0" xfId="0" applyNumberFormat="1" applyFont="1" applyFill="1"/>
    <xf numFmtId="0" fontId="42" fillId="33" borderId="0" xfId="0" applyFont="1" applyFill="1"/>
    <xf numFmtId="0" fontId="42" fillId="33" borderId="0" xfId="0" applyFont="1" applyFill="1" applyAlignment="1">
      <alignment horizontal="right"/>
    </xf>
    <xf numFmtId="164" fontId="42" fillId="33" borderId="0" xfId="0" applyNumberFormat="1" applyFont="1" applyFill="1" applyAlignment="1">
      <alignment horizontal="left"/>
    </xf>
    <xf numFmtId="0" fontId="31" fillId="33" borderId="0" xfId="0" applyFont="1" applyFill="1" applyAlignment="1">
      <alignment horizontal="right"/>
    </xf>
    <xf numFmtId="0" fontId="31" fillId="33" borderId="0" xfId="0" applyFont="1" applyFill="1" applyAlignment="1">
      <alignment horizontal="left"/>
    </xf>
    <xf numFmtId="0" fontId="32" fillId="33" borderId="10" xfId="0" applyFont="1" applyFill="1" applyBorder="1"/>
    <xf numFmtId="49" fontId="31" fillId="33" borderId="0" xfId="0" applyNumberFormat="1" applyFont="1" applyFill="1"/>
    <xf numFmtId="0" fontId="44" fillId="0" borderId="0" xfId="0" applyFont="1"/>
    <xf numFmtId="0" fontId="43" fillId="0" borderId="0" xfId="0" applyFont="1" applyAlignment="1">
      <alignment horizontal="right"/>
    </xf>
    <xf numFmtId="0" fontId="45" fillId="33" borderId="0" xfId="0" applyFont="1" applyFill="1"/>
    <xf numFmtId="0" fontId="41" fillId="33" borderId="10" xfId="0" applyFont="1" applyFill="1" applyBorder="1"/>
    <xf numFmtId="0" fontId="44" fillId="0" borderId="0" xfId="0" applyFont="1" applyAlignment="1">
      <alignment horizontal="right"/>
    </xf>
    <xf numFmtId="2" fontId="24" fillId="0" borderId="0" xfId="0" applyNumberFormat="1" applyFont="1"/>
    <xf numFmtId="0" fontId="0" fillId="0" borderId="0" xfId="0" applyFill="1"/>
    <xf numFmtId="0" fontId="42" fillId="0" borderId="0" xfId="0" applyFont="1" applyFill="1"/>
    <xf numFmtId="0" fontId="14" fillId="0" borderId="0" xfId="0" applyFont="1" applyFill="1"/>
    <xf numFmtId="0" fontId="14" fillId="0" borderId="10" xfId="0" applyFont="1" applyFill="1" applyBorder="1"/>
    <xf numFmtId="0" fontId="0" fillId="0" borderId="10" xfId="0" applyFill="1" applyBorder="1"/>
    <xf numFmtId="0" fontId="42" fillId="0" borderId="0" xfId="0" applyFont="1" applyFill="1" applyAlignment="1">
      <alignment horizontal="right"/>
    </xf>
    <xf numFmtId="164" fontId="42" fillId="0" borderId="0" xfId="0" applyNumberFormat="1" applyFont="1" applyFill="1" applyAlignment="1">
      <alignment horizontal="left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006600"/>
      <color rgb="FF33CC33"/>
      <color rgb="FF3399FF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Dat_Individ!$B$36:$B$636</c:f>
              <c:numCache>
                <c:formatCode>General</c:formatCode>
                <c:ptCount val="601"/>
                <c:pt idx="0">
                  <c:v>-27.79</c:v>
                </c:pt>
                <c:pt idx="1">
                  <c:v>-27.44</c:v>
                </c:pt>
                <c:pt idx="2">
                  <c:v>-27.09</c:v>
                </c:pt>
                <c:pt idx="3">
                  <c:v>-26.48</c:v>
                </c:pt>
                <c:pt idx="4">
                  <c:v>-25.87</c:v>
                </c:pt>
                <c:pt idx="5">
                  <c:v>-25.04</c:v>
                </c:pt>
                <c:pt idx="6">
                  <c:v>-23.5</c:v>
                </c:pt>
                <c:pt idx="7">
                  <c:v>-22.1</c:v>
                </c:pt>
                <c:pt idx="8">
                  <c:v>-21.21</c:v>
                </c:pt>
                <c:pt idx="9">
                  <c:v>-20.52</c:v>
                </c:pt>
                <c:pt idx="10">
                  <c:v>-19.5</c:v>
                </c:pt>
                <c:pt idx="11">
                  <c:v>-18.54</c:v>
                </c:pt>
                <c:pt idx="12">
                  <c:v>-18.29</c:v>
                </c:pt>
                <c:pt idx="13">
                  <c:v>-18.02</c:v>
                </c:pt>
                <c:pt idx="14">
                  <c:v>-17.260000000000002</c:v>
                </c:pt>
                <c:pt idx="15">
                  <c:v>-16.670000000000002</c:v>
                </c:pt>
                <c:pt idx="16">
                  <c:v>-16.48</c:v>
                </c:pt>
                <c:pt idx="17">
                  <c:v>-15.84</c:v>
                </c:pt>
                <c:pt idx="18">
                  <c:v>-15.05</c:v>
                </c:pt>
                <c:pt idx="19">
                  <c:v>-14.15</c:v>
                </c:pt>
                <c:pt idx="20">
                  <c:v>-13.06</c:v>
                </c:pt>
                <c:pt idx="21">
                  <c:v>-11.85</c:v>
                </c:pt>
                <c:pt idx="22">
                  <c:v>-11.16</c:v>
                </c:pt>
                <c:pt idx="23">
                  <c:v>-10.42</c:v>
                </c:pt>
                <c:pt idx="24">
                  <c:v>-9.2100000000000009</c:v>
                </c:pt>
                <c:pt idx="25">
                  <c:v>-7.5</c:v>
                </c:pt>
                <c:pt idx="26">
                  <c:v>-4.6100000000000003</c:v>
                </c:pt>
                <c:pt idx="27">
                  <c:v>-2.38</c:v>
                </c:pt>
                <c:pt idx="28">
                  <c:v>-0.74</c:v>
                </c:pt>
                <c:pt idx="29">
                  <c:v>0.16</c:v>
                </c:pt>
                <c:pt idx="30">
                  <c:v>0.91</c:v>
                </c:pt>
                <c:pt idx="31">
                  <c:v>1.56</c:v>
                </c:pt>
                <c:pt idx="32">
                  <c:v>2.06</c:v>
                </c:pt>
                <c:pt idx="33">
                  <c:v>2.17</c:v>
                </c:pt>
                <c:pt idx="34">
                  <c:v>2.25</c:v>
                </c:pt>
                <c:pt idx="35">
                  <c:v>3.09</c:v>
                </c:pt>
                <c:pt idx="36">
                  <c:v>4</c:v>
                </c:pt>
                <c:pt idx="37">
                  <c:v>4.79</c:v>
                </c:pt>
                <c:pt idx="38">
                  <c:v>5.37</c:v>
                </c:pt>
                <c:pt idx="39">
                  <c:v>5.63</c:v>
                </c:pt>
                <c:pt idx="40">
                  <c:v>5.69</c:v>
                </c:pt>
                <c:pt idx="41">
                  <c:v>5.42</c:v>
                </c:pt>
                <c:pt idx="42">
                  <c:v>5.07</c:v>
                </c:pt>
                <c:pt idx="43">
                  <c:v>4.9000000000000004</c:v>
                </c:pt>
                <c:pt idx="44">
                  <c:v>5.1100000000000003</c:v>
                </c:pt>
                <c:pt idx="45">
                  <c:v>5.51</c:v>
                </c:pt>
                <c:pt idx="46">
                  <c:v>5.78</c:v>
                </c:pt>
                <c:pt idx="47">
                  <c:v>6.21</c:v>
                </c:pt>
                <c:pt idx="48">
                  <c:v>6.87</c:v>
                </c:pt>
                <c:pt idx="49">
                  <c:v>7.4</c:v>
                </c:pt>
                <c:pt idx="50">
                  <c:v>7.75</c:v>
                </c:pt>
                <c:pt idx="51">
                  <c:v>7.84</c:v>
                </c:pt>
                <c:pt idx="52">
                  <c:v>7.84</c:v>
                </c:pt>
                <c:pt idx="53">
                  <c:v>7.96</c:v>
                </c:pt>
                <c:pt idx="54">
                  <c:v>8.52</c:v>
                </c:pt>
                <c:pt idx="55">
                  <c:v>8.99</c:v>
                </c:pt>
                <c:pt idx="56">
                  <c:v>9.19</c:v>
                </c:pt>
                <c:pt idx="57">
                  <c:v>9.77</c:v>
                </c:pt>
                <c:pt idx="58">
                  <c:v>10.36</c:v>
                </c:pt>
                <c:pt idx="59">
                  <c:v>10.83</c:v>
                </c:pt>
                <c:pt idx="60">
                  <c:v>10.91</c:v>
                </c:pt>
                <c:pt idx="61">
                  <c:v>10.99</c:v>
                </c:pt>
                <c:pt idx="62">
                  <c:v>10.86</c:v>
                </c:pt>
                <c:pt idx="63">
                  <c:v>11.18</c:v>
                </c:pt>
                <c:pt idx="64">
                  <c:v>11.49</c:v>
                </c:pt>
                <c:pt idx="65">
                  <c:v>11.71</c:v>
                </c:pt>
                <c:pt idx="66">
                  <c:v>11.89</c:v>
                </c:pt>
                <c:pt idx="67">
                  <c:v>12.08</c:v>
                </c:pt>
                <c:pt idx="68">
                  <c:v>12.04</c:v>
                </c:pt>
                <c:pt idx="69">
                  <c:v>11.8</c:v>
                </c:pt>
                <c:pt idx="70">
                  <c:v>11.33</c:v>
                </c:pt>
                <c:pt idx="71">
                  <c:v>10.84</c:v>
                </c:pt>
                <c:pt idx="72">
                  <c:v>11.01</c:v>
                </c:pt>
                <c:pt idx="73">
                  <c:v>11.07</c:v>
                </c:pt>
                <c:pt idx="74">
                  <c:v>10.82</c:v>
                </c:pt>
                <c:pt idx="75">
                  <c:v>10.25</c:v>
                </c:pt>
                <c:pt idx="76">
                  <c:v>9.66</c:v>
                </c:pt>
                <c:pt idx="77">
                  <c:v>9.6199999999999992</c:v>
                </c:pt>
                <c:pt idx="78">
                  <c:v>9.64</c:v>
                </c:pt>
                <c:pt idx="79">
                  <c:v>9.56</c:v>
                </c:pt>
                <c:pt idx="80">
                  <c:v>9.5500000000000007</c:v>
                </c:pt>
                <c:pt idx="81">
                  <c:v>9.3800000000000008</c:v>
                </c:pt>
                <c:pt idx="82">
                  <c:v>9.11</c:v>
                </c:pt>
                <c:pt idx="83">
                  <c:v>9.42</c:v>
                </c:pt>
                <c:pt idx="84">
                  <c:v>9.75</c:v>
                </c:pt>
                <c:pt idx="85">
                  <c:v>10.34</c:v>
                </c:pt>
                <c:pt idx="86">
                  <c:v>10.029999999999999</c:v>
                </c:pt>
                <c:pt idx="87">
                  <c:v>9.6300000000000008</c:v>
                </c:pt>
                <c:pt idx="88">
                  <c:v>8.84</c:v>
                </c:pt>
                <c:pt idx="89">
                  <c:v>9.01</c:v>
                </c:pt>
                <c:pt idx="90">
                  <c:v>9.1300000000000008</c:v>
                </c:pt>
                <c:pt idx="91">
                  <c:v>9.6</c:v>
                </c:pt>
                <c:pt idx="92">
                  <c:v>10.210000000000001</c:v>
                </c:pt>
                <c:pt idx="93">
                  <c:v>10.95</c:v>
                </c:pt>
                <c:pt idx="94">
                  <c:v>11.6</c:v>
                </c:pt>
                <c:pt idx="95">
                  <c:v>12.01</c:v>
                </c:pt>
                <c:pt idx="96">
                  <c:v>12.09</c:v>
                </c:pt>
                <c:pt idx="97">
                  <c:v>12.04</c:v>
                </c:pt>
                <c:pt idx="98">
                  <c:v>12.18</c:v>
                </c:pt>
                <c:pt idx="99">
                  <c:v>12.19</c:v>
                </c:pt>
                <c:pt idx="100">
                  <c:v>11.52</c:v>
                </c:pt>
                <c:pt idx="101">
                  <c:v>10.72</c:v>
                </c:pt>
                <c:pt idx="102">
                  <c:v>9.48</c:v>
                </c:pt>
                <c:pt idx="103">
                  <c:v>8.44</c:v>
                </c:pt>
                <c:pt idx="104">
                  <c:v>8.3000000000000007</c:v>
                </c:pt>
                <c:pt idx="105">
                  <c:v>7.51</c:v>
                </c:pt>
                <c:pt idx="106">
                  <c:v>6.22</c:v>
                </c:pt>
                <c:pt idx="107">
                  <c:v>4.74</c:v>
                </c:pt>
                <c:pt idx="108">
                  <c:v>3.77</c:v>
                </c:pt>
                <c:pt idx="109">
                  <c:v>4.04</c:v>
                </c:pt>
                <c:pt idx="110">
                  <c:v>3.36</c:v>
                </c:pt>
                <c:pt idx="111">
                  <c:v>2.97</c:v>
                </c:pt>
                <c:pt idx="112">
                  <c:v>2.84</c:v>
                </c:pt>
                <c:pt idx="113">
                  <c:v>2.46</c:v>
                </c:pt>
                <c:pt idx="114">
                  <c:v>1.86</c:v>
                </c:pt>
                <c:pt idx="115">
                  <c:v>0.79</c:v>
                </c:pt>
                <c:pt idx="116">
                  <c:v>-0.86</c:v>
                </c:pt>
                <c:pt idx="117">
                  <c:v>-2.34</c:v>
                </c:pt>
                <c:pt idx="118">
                  <c:v>-3.31</c:v>
                </c:pt>
                <c:pt idx="119">
                  <c:v>-4.34</c:v>
                </c:pt>
                <c:pt idx="120">
                  <c:v>-3.97</c:v>
                </c:pt>
                <c:pt idx="121">
                  <c:v>-4.5999999999999996</c:v>
                </c:pt>
                <c:pt idx="122">
                  <c:v>-5.68</c:v>
                </c:pt>
                <c:pt idx="123">
                  <c:v>-7.3</c:v>
                </c:pt>
                <c:pt idx="124">
                  <c:v>-9.33</c:v>
                </c:pt>
                <c:pt idx="125">
                  <c:v>-12.26</c:v>
                </c:pt>
                <c:pt idx="126">
                  <c:v>-16.16</c:v>
                </c:pt>
                <c:pt idx="127">
                  <c:v>-20.440000000000001</c:v>
                </c:pt>
                <c:pt idx="128">
                  <c:v>-23.81</c:v>
                </c:pt>
                <c:pt idx="129">
                  <c:v>-27.08</c:v>
                </c:pt>
                <c:pt idx="130">
                  <c:v>-30.93</c:v>
                </c:pt>
                <c:pt idx="131">
                  <c:v>-35.19</c:v>
                </c:pt>
                <c:pt idx="132">
                  <c:v>-39.74</c:v>
                </c:pt>
                <c:pt idx="133">
                  <c:v>-42.94</c:v>
                </c:pt>
                <c:pt idx="134">
                  <c:v>-45.73</c:v>
                </c:pt>
                <c:pt idx="135">
                  <c:v>-48.12</c:v>
                </c:pt>
                <c:pt idx="136">
                  <c:v>-49.64</c:v>
                </c:pt>
                <c:pt idx="137">
                  <c:v>-50.37</c:v>
                </c:pt>
                <c:pt idx="138">
                  <c:v>-50.64</c:v>
                </c:pt>
                <c:pt idx="139">
                  <c:v>-49.6</c:v>
                </c:pt>
                <c:pt idx="140">
                  <c:v>-46.34</c:v>
                </c:pt>
                <c:pt idx="141">
                  <c:v>-41.77</c:v>
                </c:pt>
                <c:pt idx="142">
                  <c:v>-36.1</c:v>
                </c:pt>
                <c:pt idx="143">
                  <c:v>-29.13</c:v>
                </c:pt>
                <c:pt idx="144">
                  <c:v>-21.2</c:v>
                </c:pt>
                <c:pt idx="145">
                  <c:v>-11.68</c:v>
                </c:pt>
                <c:pt idx="146">
                  <c:v>-0.43</c:v>
                </c:pt>
                <c:pt idx="147">
                  <c:v>11.9</c:v>
                </c:pt>
                <c:pt idx="148">
                  <c:v>25.36</c:v>
                </c:pt>
                <c:pt idx="149">
                  <c:v>39.32</c:v>
                </c:pt>
                <c:pt idx="150">
                  <c:v>53.94</c:v>
                </c:pt>
                <c:pt idx="151">
                  <c:v>68.349999999999994</c:v>
                </c:pt>
                <c:pt idx="152">
                  <c:v>83.18</c:v>
                </c:pt>
                <c:pt idx="153">
                  <c:v>98.24</c:v>
                </c:pt>
                <c:pt idx="154">
                  <c:v>112.95</c:v>
                </c:pt>
                <c:pt idx="155">
                  <c:v>126.77</c:v>
                </c:pt>
                <c:pt idx="156">
                  <c:v>139.32</c:v>
                </c:pt>
                <c:pt idx="157">
                  <c:v>152.24</c:v>
                </c:pt>
                <c:pt idx="158">
                  <c:v>163.63999999999999</c:v>
                </c:pt>
                <c:pt idx="159">
                  <c:v>174.48</c:v>
                </c:pt>
                <c:pt idx="160">
                  <c:v>184.3</c:v>
                </c:pt>
                <c:pt idx="161">
                  <c:v>192.7</c:v>
                </c:pt>
                <c:pt idx="162">
                  <c:v>199.12</c:v>
                </c:pt>
                <c:pt idx="163">
                  <c:v>205.39</c:v>
                </c:pt>
                <c:pt idx="164">
                  <c:v>209.82</c:v>
                </c:pt>
                <c:pt idx="165">
                  <c:v>212.97</c:v>
                </c:pt>
                <c:pt idx="166">
                  <c:v>216.24</c:v>
                </c:pt>
                <c:pt idx="167">
                  <c:v>218.55</c:v>
                </c:pt>
                <c:pt idx="168">
                  <c:v>219.16</c:v>
                </c:pt>
                <c:pt idx="169">
                  <c:v>218.72</c:v>
                </c:pt>
                <c:pt idx="170">
                  <c:v>217.34</c:v>
                </c:pt>
                <c:pt idx="171">
                  <c:v>214.74</c:v>
                </c:pt>
                <c:pt idx="172">
                  <c:v>211.71</c:v>
                </c:pt>
                <c:pt idx="173">
                  <c:v>208.36</c:v>
                </c:pt>
                <c:pt idx="174">
                  <c:v>203.58</c:v>
                </c:pt>
                <c:pt idx="175">
                  <c:v>199.54</c:v>
                </c:pt>
                <c:pt idx="176">
                  <c:v>195.48</c:v>
                </c:pt>
                <c:pt idx="177">
                  <c:v>188.83</c:v>
                </c:pt>
                <c:pt idx="178">
                  <c:v>182.1</c:v>
                </c:pt>
                <c:pt idx="179">
                  <c:v>175.98</c:v>
                </c:pt>
                <c:pt idx="180">
                  <c:v>173.38</c:v>
                </c:pt>
                <c:pt idx="181">
                  <c:v>171.4</c:v>
                </c:pt>
                <c:pt idx="182">
                  <c:v>169.51</c:v>
                </c:pt>
                <c:pt idx="183">
                  <c:v>168.99</c:v>
                </c:pt>
                <c:pt idx="184">
                  <c:v>169.43</c:v>
                </c:pt>
                <c:pt idx="185">
                  <c:v>170.07</c:v>
                </c:pt>
                <c:pt idx="186">
                  <c:v>169.16</c:v>
                </c:pt>
                <c:pt idx="187">
                  <c:v>169.75</c:v>
                </c:pt>
                <c:pt idx="188">
                  <c:v>171.88</c:v>
                </c:pt>
                <c:pt idx="189">
                  <c:v>173.19</c:v>
                </c:pt>
                <c:pt idx="190">
                  <c:v>174.37</c:v>
                </c:pt>
                <c:pt idx="191">
                  <c:v>176.81</c:v>
                </c:pt>
                <c:pt idx="192">
                  <c:v>180.18</c:v>
                </c:pt>
                <c:pt idx="193">
                  <c:v>183.83</c:v>
                </c:pt>
                <c:pt idx="194">
                  <c:v>186.93</c:v>
                </c:pt>
                <c:pt idx="195">
                  <c:v>190.34</c:v>
                </c:pt>
                <c:pt idx="196">
                  <c:v>192.15</c:v>
                </c:pt>
                <c:pt idx="197">
                  <c:v>195.04</c:v>
                </c:pt>
                <c:pt idx="198">
                  <c:v>198.09</c:v>
                </c:pt>
                <c:pt idx="199">
                  <c:v>200.11</c:v>
                </c:pt>
                <c:pt idx="200">
                  <c:v>201.38</c:v>
                </c:pt>
                <c:pt idx="201">
                  <c:v>201.83</c:v>
                </c:pt>
                <c:pt idx="202">
                  <c:v>201.62</c:v>
                </c:pt>
                <c:pt idx="203">
                  <c:v>201.42</c:v>
                </c:pt>
                <c:pt idx="204">
                  <c:v>202.24</c:v>
                </c:pt>
                <c:pt idx="205">
                  <c:v>201.24</c:v>
                </c:pt>
                <c:pt idx="206">
                  <c:v>199.67</c:v>
                </c:pt>
                <c:pt idx="207">
                  <c:v>198.12</c:v>
                </c:pt>
                <c:pt idx="208">
                  <c:v>195.99</c:v>
                </c:pt>
                <c:pt idx="209">
                  <c:v>193.59</c:v>
                </c:pt>
                <c:pt idx="210">
                  <c:v>191.09</c:v>
                </c:pt>
                <c:pt idx="211">
                  <c:v>188.41</c:v>
                </c:pt>
                <c:pt idx="212">
                  <c:v>185.13</c:v>
                </c:pt>
                <c:pt idx="213">
                  <c:v>180.86</c:v>
                </c:pt>
                <c:pt idx="214">
                  <c:v>177.64</c:v>
                </c:pt>
                <c:pt idx="215">
                  <c:v>175.7</c:v>
                </c:pt>
                <c:pt idx="216">
                  <c:v>173.51</c:v>
                </c:pt>
                <c:pt idx="217">
                  <c:v>170.99</c:v>
                </c:pt>
                <c:pt idx="218">
                  <c:v>168.1</c:v>
                </c:pt>
                <c:pt idx="219">
                  <c:v>164.34</c:v>
                </c:pt>
                <c:pt idx="220">
                  <c:v>161.41</c:v>
                </c:pt>
                <c:pt idx="221">
                  <c:v>158.62</c:v>
                </c:pt>
                <c:pt idx="222">
                  <c:v>157.05000000000001</c:v>
                </c:pt>
                <c:pt idx="223">
                  <c:v>156.04</c:v>
                </c:pt>
                <c:pt idx="224">
                  <c:v>155.63999999999999</c:v>
                </c:pt>
                <c:pt idx="225">
                  <c:v>154.84</c:v>
                </c:pt>
                <c:pt idx="226">
                  <c:v>154.04</c:v>
                </c:pt>
                <c:pt idx="227">
                  <c:v>153.33000000000001</c:v>
                </c:pt>
                <c:pt idx="228">
                  <c:v>152.77000000000001</c:v>
                </c:pt>
                <c:pt idx="229">
                  <c:v>152.21</c:v>
                </c:pt>
                <c:pt idx="230">
                  <c:v>150.88999999999999</c:v>
                </c:pt>
                <c:pt idx="231">
                  <c:v>148.72</c:v>
                </c:pt>
                <c:pt idx="232">
                  <c:v>146.61000000000001</c:v>
                </c:pt>
                <c:pt idx="233">
                  <c:v>143.24</c:v>
                </c:pt>
                <c:pt idx="234">
                  <c:v>139.79</c:v>
                </c:pt>
                <c:pt idx="235">
                  <c:v>135.82</c:v>
                </c:pt>
                <c:pt idx="236">
                  <c:v>132.68</c:v>
                </c:pt>
                <c:pt idx="237">
                  <c:v>129.66999999999999</c:v>
                </c:pt>
                <c:pt idx="238">
                  <c:v>127.11</c:v>
                </c:pt>
                <c:pt idx="239">
                  <c:v>124.57</c:v>
                </c:pt>
                <c:pt idx="240">
                  <c:v>121.94</c:v>
                </c:pt>
                <c:pt idx="241">
                  <c:v>119.3</c:v>
                </c:pt>
                <c:pt idx="242">
                  <c:v>116.93</c:v>
                </c:pt>
                <c:pt idx="243">
                  <c:v>114.85</c:v>
                </c:pt>
                <c:pt idx="244">
                  <c:v>112.7</c:v>
                </c:pt>
                <c:pt idx="245">
                  <c:v>109.32</c:v>
                </c:pt>
                <c:pt idx="246">
                  <c:v>104.5</c:v>
                </c:pt>
                <c:pt idx="247">
                  <c:v>101.89</c:v>
                </c:pt>
                <c:pt idx="248">
                  <c:v>99.59</c:v>
                </c:pt>
                <c:pt idx="249">
                  <c:v>97.09</c:v>
                </c:pt>
                <c:pt idx="250">
                  <c:v>94.83</c:v>
                </c:pt>
                <c:pt idx="251">
                  <c:v>92.53</c:v>
                </c:pt>
                <c:pt idx="252">
                  <c:v>90.22</c:v>
                </c:pt>
                <c:pt idx="253">
                  <c:v>87.65</c:v>
                </c:pt>
                <c:pt idx="254">
                  <c:v>84.81</c:v>
                </c:pt>
                <c:pt idx="255">
                  <c:v>82.32</c:v>
                </c:pt>
                <c:pt idx="256">
                  <c:v>80.2</c:v>
                </c:pt>
                <c:pt idx="257">
                  <c:v>78</c:v>
                </c:pt>
                <c:pt idx="258">
                  <c:v>74.86</c:v>
                </c:pt>
                <c:pt idx="259">
                  <c:v>72.650000000000006</c:v>
                </c:pt>
                <c:pt idx="260">
                  <c:v>70.459999999999994</c:v>
                </c:pt>
                <c:pt idx="261">
                  <c:v>68.069999999999993</c:v>
                </c:pt>
                <c:pt idx="262">
                  <c:v>65.97</c:v>
                </c:pt>
                <c:pt idx="263">
                  <c:v>63.94</c:v>
                </c:pt>
                <c:pt idx="264">
                  <c:v>62.1</c:v>
                </c:pt>
                <c:pt idx="265">
                  <c:v>60.34</c:v>
                </c:pt>
                <c:pt idx="266">
                  <c:v>58.59</c:v>
                </c:pt>
                <c:pt idx="267">
                  <c:v>56.53</c:v>
                </c:pt>
                <c:pt idx="268">
                  <c:v>53.33</c:v>
                </c:pt>
                <c:pt idx="269">
                  <c:v>50.43</c:v>
                </c:pt>
                <c:pt idx="270">
                  <c:v>47.94</c:v>
                </c:pt>
                <c:pt idx="271">
                  <c:v>45.93</c:v>
                </c:pt>
                <c:pt idx="272">
                  <c:v>44.98</c:v>
                </c:pt>
                <c:pt idx="273">
                  <c:v>43.96</c:v>
                </c:pt>
                <c:pt idx="274">
                  <c:v>42.84</c:v>
                </c:pt>
                <c:pt idx="275">
                  <c:v>41.56</c:v>
                </c:pt>
                <c:pt idx="276">
                  <c:v>39.65</c:v>
                </c:pt>
                <c:pt idx="277">
                  <c:v>37.700000000000003</c:v>
                </c:pt>
                <c:pt idx="278">
                  <c:v>35.51</c:v>
                </c:pt>
                <c:pt idx="279">
                  <c:v>33.14</c:v>
                </c:pt>
                <c:pt idx="280">
                  <c:v>31.14</c:v>
                </c:pt>
                <c:pt idx="281">
                  <c:v>29.69</c:v>
                </c:pt>
                <c:pt idx="282">
                  <c:v>28.42</c:v>
                </c:pt>
                <c:pt idx="283">
                  <c:v>27.38</c:v>
                </c:pt>
                <c:pt idx="284">
                  <c:v>26.06</c:v>
                </c:pt>
                <c:pt idx="285">
                  <c:v>24.74</c:v>
                </c:pt>
                <c:pt idx="286">
                  <c:v>23.23</c:v>
                </c:pt>
                <c:pt idx="287">
                  <c:v>21.57</c:v>
                </c:pt>
                <c:pt idx="288">
                  <c:v>20.059999999999999</c:v>
                </c:pt>
                <c:pt idx="289">
                  <c:v>18.809999999999999</c:v>
                </c:pt>
                <c:pt idx="290">
                  <c:v>17.18</c:v>
                </c:pt>
                <c:pt idx="291">
                  <c:v>15.95</c:v>
                </c:pt>
                <c:pt idx="292">
                  <c:v>15.02</c:v>
                </c:pt>
                <c:pt idx="293">
                  <c:v>15.01</c:v>
                </c:pt>
                <c:pt idx="294">
                  <c:v>14.28</c:v>
                </c:pt>
                <c:pt idx="295">
                  <c:v>13.64</c:v>
                </c:pt>
                <c:pt idx="296">
                  <c:v>12.86</c:v>
                </c:pt>
                <c:pt idx="297">
                  <c:v>11.97</c:v>
                </c:pt>
                <c:pt idx="298">
                  <c:v>10.43</c:v>
                </c:pt>
                <c:pt idx="299">
                  <c:v>8.8800000000000008</c:v>
                </c:pt>
                <c:pt idx="300">
                  <c:v>8.3000000000000007</c:v>
                </c:pt>
                <c:pt idx="301">
                  <c:v>7.73</c:v>
                </c:pt>
                <c:pt idx="302">
                  <c:v>7.26</c:v>
                </c:pt>
                <c:pt idx="303">
                  <c:v>6.47</c:v>
                </c:pt>
                <c:pt idx="304">
                  <c:v>5.44</c:v>
                </c:pt>
                <c:pt idx="305">
                  <c:v>4.24</c:v>
                </c:pt>
                <c:pt idx="306">
                  <c:v>2.41</c:v>
                </c:pt>
                <c:pt idx="307">
                  <c:v>0.81</c:v>
                </c:pt>
                <c:pt idx="308">
                  <c:v>-0.74</c:v>
                </c:pt>
                <c:pt idx="309">
                  <c:v>-2.2000000000000002</c:v>
                </c:pt>
                <c:pt idx="310">
                  <c:v>-3.58</c:v>
                </c:pt>
                <c:pt idx="311">
                  <c:v>-4.4000000000000004</c:v>
                </c:pt>
                <c:pt idx="312">
                  <c:v>-4.5599999999999996</c:v>
                </c:pt>
                <c:pt idx="313">
                  <c:v>-4.66</c:v>
                </c:pt>
                <c:pt idx="314">
                  <c:v>-5.31</c:v>
                </c:pt>
                <c:pt idx="315">
                  <c:v>-6.04</c:v>
                </c:pt>
                <c:pt idx="316">
                  <c:v>-6.68</c:v>
                </c:pt>
                <c:pt idx="317">
                  <c:v>-7.7</c:v>
                </c:pt>
                <c:pt idx="318">
                  <c:v>-9.2100000000000009</c:v>
                </c:pt>
                <c:pt idx="319">
                  <c:v>-10.9</c:v>
                </c:pt>
                <c:pt idx="320">
                  <c:v>-12.8</c:v>
                </c:pt>
                <c:pt idx="321">
                  <c:v>-14.36</c:v>
                </c:pt>
                <c:pt idx="322">
                  <c:v>-15.62</c:v>
                </c:pt>
                <c:pt idx="323">
                  <c:v>-16.68</c:v>
                </c:pt>
                <c:pt idx="324">
                  <c:v>-17.600000000000001</c:v>
                </c:pt>
                <c:pt idx="325">
                  <c:v>-18.29</c:v>
                </c:pt>
                <c:pt idx="326">
                  <c:v>-19.22</c:v>
                </c:pt>
                <c:pt idx="327">
                  <c:v>-20.27</c:v>
                </c:pt>
                <c:pt idx="328">
                  <c:v>-21.08</c:v>
                </c:pt>
                <c:pt idx="329">
                  <c:v>-21.33</c:v>
                </c:pt>
                <c:pt idx="330">
                  <c:v>-21.49</c:v>
                </c:pt>
                <c:pt idx="331">
                  <c:v>-21.74</c:v>
                </c:pt>
                <c:pt idx="332">
                  <c:v>-22.1</c:v>
                </c:pt>
                <c:pt idx="333">
                  <c:v>-22.75</c:v>
                </c:pt>
                <c:pt idx="334">
                  <c:v>-23.61</c:v>
                </c:pt>
                <c:pt idx="335">
                  <c:v>-24.56</c:v>
                </c:pt>
                <c:pt idx="336">
                  <c:v>-25.59</c:v>
                </c:pt>
                <c:pt idx="337">
                  <c:v>-26.56</c:v>
                </c:pt>
                <c:pt idx="338">
                  <c:v>-27.66</c:v>
                </c:pt>
                <c:pt idx="339">
                  <c:v>-28.97</c:v>
                </c:pt>
                <c:pt idx="340">
                  <c:v>-29.97</c:v>
                </c:pt>
                <c:pt idx="341">
                  <c:v>-30.81</c:v>
                </c:pt>
                <c:pt idx="342">
                  <c:v>-32.299999999999997</c:v>
                </c:pt>
                <c:pt idx="343">
                  <c:v>-33.42</c:v>
                </c:pt>
                <c:pt idx="344">
                  <c:v>-34.15</c:v>
                </c:pt>
                <c:pt idx="345">
                  <c:v>-34.78</c:v>
                </c:pt>
                <c:pt idx="346">
                  <c:v>-35.29</c:v>
                </c:pt>
                <c:pt idx="347">
                  <c:v>-35.549999999999997</c:v>
                </c:pt>
                <c:pt idx="348">
                  <c:v>-35.770000000000003</c:v>
                </c:pt>
                <c:pt idx="349">
                  <c:v>-35.450000000000003</c:v>
                </c:pt>
                <c:pt idx="350">
                  <c:v>-35.04</c:v>
                </c:pt>
                <c:pt idx="351">
                  <c:v>-35.81</c:v>
                </c:pt>
                <c:pt idx="352">
                  <c:v>-36.49</c:v>
                </c:pt>
                <c:pt idx="353">
                  <c:v>-36.270000000000003</c:v>
                </c:pt>
                <c:pt idx="354">
                  <c:v>-35.65</c:v>
                </c:pt>
                <c:pt idx="355">
                  <c:v>-34.869999999999997</c:v>
                </c:pt>
                <c:pt idx="356">
                  <c:v>-33.94</c:v>
                </c:pt>
                <c:pt idx="357">
                  <c:v>-33.119999999999997</c:v>
                </c:pt>
                <c:pt idx="358">
                  <c:v>-32.479999999999997</c:v>
                </c:pt>
                <c:pt idx="359">
                  <c:v>-32.049999999999997</c:v>
                </c:pt>
                <c:pt idx="360">
                  <c:v>-31.43</c:v>
                </c:pt>
                <c:pt idx="361">
                  <c:v>-30.25</c:v>
                </c:pt>
                <c:pt idx="362">
                  <c:v>-28.94</c:v>
                </c:pt>
                <c:pt idx="363">
                  <c:v>-27.7</c:v>
                </c:pt>
                <c:pt idx="364">
                  <c:v>-26.39</c:v>
                </c:pt>
                <c:pt idx="365">
                  <c:v>-25.26</c:v>
                </c:pt>
                <c:pt idx="366">
                  <c:v>-23.41</c:v>
                </c:pt>
                <c:pt idx="367">
                  <c:v>-21.1</c:v>
                </c:pt>
                <c:pt idx="368">
                  <c:v>-18.88</c:v>
                </c:pt>
                <c:pt idx="369">
                  <c:v>-17.32</c:v>
                </c:pt>
                <c:pt idx="370">
                  <c:v>-15.65</c:v>
                </c:pt>
                <c:pt idx="371">
                  <c:v>-14.28</c:v>
                </c:pt>
                <c:pt idx="372">
                  <c:v>-13.13</c:v>
                </c:pt>
                <c:pt idx="373">
                  <c:v>-12</c:v>
                </c:pt>
                <c:pt idx="374">
                  <c:v>-10.66</c:v>
                </c:pt>
                <c:pt idx="375">
                  <c:v>-9.82</c:v>
                </c:pt>
                <c:pt idx="376">
                  <c:v>-8.99</c:v>
                </c:pt>
                <c:pt idx="377">
                  <c:v>-7.88</c:v>
                </c:pt>
                <c:pt idx="378">
                  <c:v>-6.2</c:v>
                </c:pt>
                <c:pt idx="379">
                  <c:v>-4</c:v>
                </c:pt>
                <c:pt idx="380">
                  <c:v>-2.17</c:v>
                </c:pt>
                <c:pt idx="381">
                  <c:v>-0.64</c:v>
                </c:pt>
                <c:pt idx="382">
                  <c:v>0.41</c:v>
                </c:pt>
                <c:pt idx="383">
                  <c:v>1.4</c:v>
                </c:pt>
                <c:pt idx="384">
                  <c:v>2.52</c:v>
                </c:pt>
                <c:pt idx="385">
                  <c:v>3.83</c:v>
                </c:pt>
                <c:pt idx="386">
                  <c:v>5.23</c:v>
                </c:pt>
                <c:pt idx="387">
                  <c:v>6.65</c:v>
                </c:pt>
                <c:pt idx="388">
                  <c:v>8.32</c:v>
                </c:pt>
                <c:pt idx="389">
                  <c:v>9.08</c:v>
                </c:pt>
                <c:pt idx="390">
                  <c:v>9.98</c:v>
                </c:pt>
                <c:pt idx="391">
                  <c:v>11.49</c:v>
                </c:pt>
                <c:pt idx="392">
                  <c:v>13.22</c:v>
                </c:pt>
                <c:pt idx="393">
                  <c:v>15</c:v>
                </c:pt>
                <c:pt idx="394">
                  <c:v>16.03</c:v>
                </c:pt>
                <c:pt idx="395">
                  <c:v>16.25</c:v>
                </c:pt>
                <c:pt idx="396">
                  <c:v>17.38</c:v>
                </c:pt>
                <c:pt idx="397">
                  <c:v>18.920000000000002</c:v>
                </c:pt>
                <c:pt idx="398">
                  <c:v>20.54</c:v>
                </c:pt>
                <c:pt idx="399">
                  <c:v>21.68</c:v>
                </c:pt>
                <c:pt idx="400">
                  <c:v>22.84</c:v>
                </c:pt>
                <c:pt idx="401">
                  <c:v>23.99</c:v>
                </c:pt>
                <c:pt idx="402">
                  <c:v>25.19</c:v>
                </c:pt>
                <c:pt idx="403">
                  <c:v>25.85</c:v>
                </c:pt>
                <c:pt idx="404">
                  <c:v>26.31</c:v>
                </c:pt>
                <c:pt idx="405">
                  <c:v>25.45</c:v>
                </c:pt>
                <c:pt idx="406">
                  <c:v>25.28</c:v>
                </c:pt>
                <c:pt idx="407">
                  <c:v>25.69</c:v>
                </c:pt>
                <c:pt idx="408">
                  <c:v>26.1</c:v>
                </c:pt>
                <c:pt idx="409">
                  <c:v>26.85</c:v>
                </c:pt>
                <c:pt idx="410">
                  <c:v>27.09</c:v>
                </c:pt>
                <c:pt idx="411">
                  <c:v>27.71</c:v>
                </c:pt>
                <c:pt idx="412">
                  <c:v>28.63</c:v>
                </c:pt>
                <c:pt idx="413">
                  <c:v>29.21</c:v>
                </c:pt>
                <c:pt idx="414">
                  <c:v>30.01</c:v>
                </c:pt>
                <c:pt idx="415">
                  <c:v>30.8</c:v>
                </c:pt>
                <c:pt idx="416">
                  <c:v>31.64</c:v>
                </c:pt>
                <c:pt idx="417">
                  <c:v>32.479999999999997</c:v>
                </c:pt>
                <c:pt idx="418">
                  <c:v>33.01</c:v>
                </c:pt>
                <c:pt idx="419">
                  <c:v>33.58</c:v>
                </c:pt>
                <c:pt idx="420">
                  <c:v>34.270000000000003</c:v>
                </c:pt>
                <c:pt idx="421">
                  <c:v>34.93</c:v>
                </c:pt>
                <c:pt idx="422">
                  <c:v>35.659999999999997</c:v>
                </c:pt>
                <c:pt idx="423">
                  <c:v>36.659999999999997</c:v>
                </c:pt>
                <c:pt idx="424">
                  <c:v>37.840000000000003</c:v>
                </c:pt>
                <c:pt idx="425">
                  <c:v>39.07</c:v>
                </c:pt>
                <c:pt idx="426">
                  <c:v>40.119999999999997</c:v>
                </c:pt>
                <c:pt idx="427">
                  <c:v>40.89</c:v>
                </c:pt>
                <c:pt idx="428">
                  <c:v>41.65</c:v>
                </c:pt>
                <c:pt idx="429">
                  <c:v>42.46</c:v>
                </c:pt>
                <c:pt idx="430">
                  <c:v>43.45</c:v>
                </c:pt>
                <c:pt idx="431">
                  <c:v>44.78</c:v>
                </c:pt>
                <c:pt idx="432">
                  <c:v>46.15</c:v>
                </c:pt>
                <c:pt idx="433">
                  <c:v>47.24</c:v>
                </c:pt>
                <c:pt idx="434">
                  <c:v>47.83</c:v>
                </c:pt>
                <c:pt idx="435">
                  <c:v>48.74</c:v>
                </c:pt>
                <c:pt idx="436">
                  <c:v>49.52</c:v>
                </c:pt>
                <c:pt idx="437">
                  <c:v>49.92</c:v>
                </c:pt>
                <c:pt idx="438">
                  <c:v>50.01</c:v>
                </c:pt>
                <c:pt idx="439">
                  <c:v>49.79</c:v>
                </c:pt>
                <c:pt idx="440">
                  <c:v>49.14</c:v>
                </c:pt>
                <c:pt idx="441">
                  <c:v>48.38</c:v>
                </c:pt>
                <c:pt idx="442">
                  <c:v>47.65</c:v>
                </c:pt>
                <c:pt idx="443">
                  <c:v>47.05</c:v>
                </c:pt>
                <c:pt idx="444">
                  <c:v>46.55</c:v>
                </c:pt>
                <c:pt idx="445">
                  <c:v>46.53</c:v>
                </c:pt>
                <c:pt idx="446">
                  <c:v>46.38</c:v>
                </c:pt>
                <c:pt idx="447">
                  <c:v>46.09</c:v>
                </c:pt>
                <c:pt idx="448">
                  <c:v>45.9</c:v>
                </c:pt>
                <c:pt idx="449">
                  <c:v>45.16</c:v>
                </c:pt>
                <c:pt idx="450">
                  <c:v>44.79</c:v>
                </c:pt>
                <c:pt idx="451">
                  <c:v>44.65</c:v>
                </c:pt>
                <c:pt idx="452">
                  <c:v>44.2</c:v>
                </c:pt>
                <c:pt idx="453">
                  <c:v>43.8</c:v>
                </c:pt>
                <c:pt idx="454">
                  <c:v>43.38</c:v>
                </c:pt>
                <c:pt idx="455">
                  <c:v>43.21</c:v>
                </c:pt>
                <c:pt idx="456">
                  <c:v>43.02</c:v>
                </c:pt>
                <c:pt idx="457">
                  <c:v>43.29</c:v>
                </c:pt>
                <c:pt idx="458">
                  <c:v>43.74</c:v>
                </c:pt>
                <c:pt idx="459">
                  <c:v>44.12</c:v>
                </c:pt>
                <c:pt idx="460">
                  <c:v>44.68</c:v>
                </c:pt>
                <c:pt idx="461">
                  <c:v>45.05</c:v>
                </c:pt>
                <c:pt idx="462">
                  <c:v>45.31</c:v>
                </c:pt>
                <c:pt idx="463">
                  <c:v>45.44</c:v>
                </c:pt>
                <c:pt idx="464">
                  <c:v>45.56</c:v>
                </c:pt>
                <c:pt idx="465">
                  <c:v>46</c:v>
                </c:pt>
                <c:pt idx="466">
                  <c:v>46.45</c:v>
                </c:pt>
                <c:pt idx="467">
                  <c:v>47.19</c:v>
                </c:pt>
                <c:pt idx="468">
                  <c:v>47.85</c:v>
                </c:pt>
                <c:pt idx="469">
                  <c:v>48.55</c:v>
                </c:pt>
                <c:pt idx="470">
                  <c:v>49.07</c:v>
                </c:pt>
                <c:pt idx="471">
                  <c:v>49.44</c:v>
                </c:pt>
                <c:pt idx="472">
                  <c:v>49.79</c:v>
                </c:pt>
                <c:pt idx="473">
                  <c:v>49.98</c:v>
                </c:pt>
                <c:pt idx="474">
                  <c:v>49.94</c:v>
                </c:pt>
                <c:pt idx="475">
                  <c:v>49.8</c:v>
                </c:pt>
                <c:pt idx="476">
                  <c:v>49.31</c:v>
                </c:pt>
                <c:pt idx="477">
                  <c:v>48.62</c:v>
                </c:pt>
                <c:pt idx="478">
                  <c:v>47.88</c:v>
                </c:pt>
                <c:pt idx="479">
                  <c:v>47.33</c:v>
                </c:pt>
                <c:pt idx="480">
                  <c:v>46.99</c:v>
                </c:pt>
                <c:pt idx="481">
                  <c:v>46.58</c:v>
                </c:pt>
                <c:pt idx="482">
                  <c:v>46.42</c:v>
                </c:pt>
                <c:pt idx="483">
                  <c:v>45.92</c:v>
                </c:pt>
                <c:pt idx="484">
                  <c:v>45.48</c:v>
                </c:pt>
                <c:pt idx="485">
                  <c:v>45.39</c:v>
                </c:pt>
                <c:pt idx="486">
                  <c:v>44.89</c:v>
                </c:pt>
                <c:pt idx="487">
                  <c:v>44.17</c:v>
                </c:pt>
                <c:pt idx="488">
                  <c:v>43.16</c:v>
                </c:pt>
                <c:pt idx="489">
                  <c:v>42.11</c:v>
                </c:pt>
                <c:pt idx="490">
                  <c:v>41.01</c:v>
                </c:pt>
                <c:pt idx="491">
                  <c:v>39.79</c:v>
                </c:pt>
                <c:pt idx="492">
                  <c:v>39.090000000000003</c:v>
                </c:pt>
                <c:pt idx="493">
                  <c:v>39.14</c:v>
                </c:pt>
                <c:pt idx="494">
                  <c:v>38.93</c:v>
                </c:pt>
                <c:pt idx="495">
                  <c:v>38.03</c:v>
                </c:pt>
                <c:pt idx="496">
                  <c:v>37.14</c:v>
                </c:pt>
                <c:pt idx="497">
                  <c:v>35.83</c:v>
                </c:pt>
                <c:pt idx="498">
                  <c:v>34.869999999999997</c:v>
                </c:pt>
                <c:pt idx="499">
                  <c:v>34.06</c:v>
                </c:pt>
                <c:pt idx="500">
                  <c:v>33.36</c:v>
                </c:pt>
                <c:pt idx="501">
                  <c:v>33.36</c:v>
                </c:pt>
                <c:pt idx="502">
                  <c:v>32.450000000000003</c:v>
                </c:pt>
                <c:pt idx="503">
                  <c:v>31.48</c:v>
                </c:pt>
                <c:pt idx="504">
                  <c:v>31.17</c:v>
                </c:pt>
                <c:pt idx="505">
                  <c:v>30.31</c:v>
                </c:pt>
                <c:pt idx="506">
                  <c:v>29.17</c:v>
                </c:pt>
                <c:pt idx="507">
                  <c:v>28.03</c:v>
                </c:pt>
                <c:pt idx="508">
                  <c:v>27.49</c:v>
                </c:pt>
                <c:pt idx="509">
                  <c:v>27.24</c:v>
                </c:pt>
                <c:pt idx="510">
                  <c:v>26.74</c:v>
                </c:pt>
                <c:pt idx="511">
                  <c:v>26.2</c:v>
                </c:pt>
                <c:pt idx="512">
                  <c:v>25.41</c:v>
                </c:pt>
                <c:pt idx="513">
                  <c:v>24.33</c:v>
                </c:pt>
                <c:pt idx="514">
                  <c:v>23.31</c:v>
                </c:pt>
                <c:pt idx="515">
                  <c:v>22.38</c:v>
                </c:pt>
                <c:pt idx="516">
                  <c:v>21.54</c:v>
                </c:pt>
                <c:pt idx="517">
                  <c:v>20.81</c:v>
                </c:pt>
                <c:pt idx="518">
                  <c:v>20.43</c:v>
                </c:pt>
                <c:pt idx="519">
                  <c:v>20</c:v>
                </c:pt>
                <c:pt idx="520">
                  <c:v>19.18</c:v>
                </c:pt>
                <c:pt idx="521">
                  <c:v>18.38</c:v>
                </c:pt>
                <c:pt idx="522">
                  <c:v>17.149999999999999</c:v>
                </c:pt>
                <c:pt idx="523">
                  <c:v>15.79</c:v>
                </c:pt>
                <c:pt idx="524">
                  <c:v>14.45</c:v>
                </c:pt>
                <c:pt idx="525">
                  <c:v>13.02</c:v>
                </c:pt>
                <c:pt idx="526">
                  <c:v>11.4</c:v>
                </c:pt>
                <c:pt idx="527">
                  <c:v>9.9600000000000009</c:v>
                </c:pt>
                <c:pt idx="528">
                  <c:v>9.02</c:v>
                </c:pt>
                <c:pt idx="529">
                  <c:v>8.42</c:v>
                </c:pt>
                <c:pt idx="530">
                  <c:v>7.82</c:v>
                </c:pt>
                <c:pt idx="531">
                  <c:v>7.31</c:v>
                </c:pt>
                <c:pt idx="532">
                  <c:v>6.81</c:v>
                </c:pt>
                <c:pt idx="533">
                  <c:v>6.23</c:v>
                </c:pt>
                <c:pt idx="534">
                  <c:v>5.34</c:v>
                </c:pt>
                <c:pt idx="535">
                  <c:v>4.2300000000000004</c:v>
                </c:pt>
                <c:pt idx="536">
                  <c:v>3.25</c:v>
                </c:pt>
                <c:pt idx="537">
                  <c:v>2.2599999999999998</c:v>
                </c:pt>
                <c:pt idx="538">
                  <c:v>1.6</c:v>
                </c:pt>
                <c:pt idx="539">
                  <c:v>1.21</c:v>
                </c:pt>
                <c:pt idx="540">
                  <c:v>0.82</c:v>
                </c:pt>
                <c:pt idx="541">
                  <c:v>-0.02</c:v>
                </c:pt>
                <c:pt idx="542">
                  <c:v>-0.74</c:v>
                </c:pt>
                <c:pt idx="543">
                  <c:v>-1.32</c:v>
                </c:pt>
                <c:pt idx="544">
                  <c:v>-1.76</c:v>
                </c:pt>
                <c:pt idx="545">
                  <c:v>-2.19</c:v>
                </c:pt>
                <c:pt idx="546">
                  <c:v>-2.5299999999999998</c:v>
                </c:pt>
                <c:pt idx="547">
                  <c:v>-3.01</c:v>
                </c:pt>
                <c:pt idx="548">
                  <c:v>-3.53</c:v>
                </c:pt>
                <c:pt idx="549">
                  <c:v>-4.0999999999999996</c:v>
                </c:pt>
                <c:pt idx="550">
                  <c:v>-4.8</c:v>
                </c:pt>
                <c:pt idx="551">
                  <c:v>-5.49</c:v>
                </c:pt>
                <c:pt idx="552">
                  <c:v>-6.28</c:v>
                </c:pt>
                <c:pt idx="553">
                  <c:v>-6.87</c:v>
                </c:pt>
                <c:pt idx="554">
                  <c:v>-7.32</c:v>
                </c:pt>
                <c:pt idx="555">
                  <c:v>-7.69</c:v>
                </c:pt>
                <c:pt idx="556">
                  <c:v>-7.98</c:v>
                </c:pt>
                <c:pt idx="557">
                  <c:v>-8.14</c:v>
                </c:pt>
                <c:pt idx="558">
                  <c:v>-8.36</c:v>
                </c:pt>
                <c:pt idx="559">
                  <c:v>-8.73</c:v>
                </c:pt>
                <c:pt idx="560">
                  <c:v>-9.31</c:v>
                </c:pt>
                <c:pt idx="561">
                  <c:v>-10.07</c:v>
                </c:pt>
                <c:pt idx="562">
                  <c:v>-10.86</c:v>
                </c:pt>
                <c:pt idx="563">
                  <c:v>-11.5</c:v>
                </c:pt>
                <c:pt idx="564">
                  <c:v>-12.2</c:v>
                </c:pt>
                <c:pt idx="565">
                  <c:v>-13.08</c:v>
                </c:pt>
                <c:pt idx="566">
                  <c:v>-13.86</c:v>
                </c:pt>
                <c:pt idx="567">
                  <c:v>-14.64</c:v>
                </c:pt>
                <c:pt idx="568">
                  <c:v>-15.5</c:v>
                </c:pt>
                <c:pt idx="569">
                  <c:v>-16.27</c:v>
                </c:pt>
                <c:pt idx="570">
                  <c:v>-16.850000000000001</c:v>
                </c:pt>
                <c:pt idx="571">
                  <c:v>-17.22</c:v>
                </c:pt>
                <c:pt idx="572">
                  <c:v>-17.72</c:v>
                </c:pt>
                <c:pt idx="573">
                  <c:v>-18.239999999999998</c:v>
                </c:pt>
                <c:pt idx="574">
                  <c:v>-18.84</c:v>
                </c:pt>
                <c:pt idx="575">
                  <c:v>-19.52</c:v>
                </c:pt>
                <c:pt idx="576">
                  <c:v>-20.09</c:v>
                </c:pt>
                <c:pt idx="577">
                  <c:v>-20.47</c:v>
                </c:pt>
                <c:pt idx="578">
                  <c:v>-20.9</c:v>
                </c:pt>
                <c:pt idx="579">
                  <c:v>-21.37</c:v>
                </c:pt>
                <c:pt idx="580">
                  <c:v>-21.9</c:v>
                </c:pt>
                <c:pt idx="581">
                  <c:v>-22.29</c:v>
                </c:pt>
                <c:pt idx="582">
                  <c:v>-22.3</c:v>
                </c:pt>
                <c:pt idx="583">
                  <c:v>-21.71</c:v>
                </c:pt>
                <c:pt idx="584">
                  <c:v>-21.24</c:v>
                </c:pt>
                <c:pt idx="585">
                  <c:v>-20.85</c:v>
                </c:pt>
                <c:pt idx="586">
                  <c:v>-20.41</c:v>
                </c:pt>
                <c:pt idx="587">
                  <c:v>-20.04</c:v>
                </c:pt>
                <c:pt idx="588">
                  <c:v>-20.079999999999998</c:v>
                </c:pt>
                <c:pt idx="589">
                  <c:v>-19.54</c:v>
                </c:pt>
                <c:pt idx="590">
                  <c:v>-19.170000000000002</c:v>
                </c:pt>
                <c:pt idx="591">
                  <c:v>-18.96</c:v>
                </c:pt>
                <c:pt idx="592">
                  <c:v>-18.920000000000002</c:v>
                </c:pt>
                <c:pt idx="593">
                  <c:v>-18.68</c:v>
                </c:pt>
                <c:pt idx="594">
                  <c:v>-18.559999999999999</c:v>
                </c:pt>
                <c:pt idx="595">
                  <c:v>-18.57</c:v>
                </c:pt>
                <c:pt idx="596">
                  <c:v>-18.73</c:v>
                </c:pt>
                <c:pt idx="597">
                  <c:v>-18.96</c:v>
                </c:pt>
                <c:pt idx="598">
                  <c:v>-19.09</c:v>
                </c:pt>
                <c:pt idx="599">
                  <c:v>-19.37</c:v>
                </c:pt>
                <c:pt idx="600">
                  <c:v>-19.649999999999999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Dat_Individ!$C$36:$C$636</c:f>
              <c:numCache>
                <c:formatCode>General</c:formatCode>
                <c:ptCount val="601"/>
                <c:pt idx="0">
                  <c:v>74.33</c:v>
                </c:pt>
                <c:pt idx="1">
                  <c:v>74.02</c:v>
                </c:pt>
                <c:pt idx="2">
                  <c:v>73.709999999999994</c:v>
                </c:pt>
                <c:pt idx="3">
                  <c:v>72.09</c:v>
                </c:pt>
                <c:pt idx="4">
                  <c:v>70.94</c:v>
                </c:pt>
                <c:pt idx="5">
                  <c:v>69.83</c:v>
                </c:pt>
                <c:pt idx="6">
                  <c:v>68.17</c:v>
                </c:pt>
                <c:pt idx="7">
                  <c:v>66.7</c:v>
                </c:pt>
                <c:pt idx="8">
                  <c:v>65.959999999999994</c:v>
                </c:pt>
                <c:pt idx="9">
                  <c:v>65.680000000000007</c:v>
                </c:pt>
                <c:pt idx="10">
                  <c:v>66.290000000000006</c:v>
                </c:pt>
                <c:pt idx="11">
                  <c:v>66.28</c:v>
                </c:pt>
                <c:pt idx="12">
                  <c:v>65.59</c:v>
                </c:pt>
                <c:pt idx="13">
                  <c:v>65.03</c:v>
                </c:pt>
                <c:pt idx="14">
                  <c:v>64.92</c:v>
                </c:pt>
                <c:pt idx="15">
                  <c:v>64.02</c:v>
                </c:pt>
                <c:pt idx="16">
                  <c:v>62.25</c:v>
                </c:pt>
                <c:pt idx="17">
                  <c:v>60.82</c:v>
                </c:pt>
                <c:pt idx="18">
                  <c:v>59.49</c:v>
                </c:pt>
                <c:pt idx="19">
                  <c:v>58.35</c:v>
                </c:pt>
                <c:pt idx="20">
                  <c:v>57.3</c:v>
                </c:pt>
                <c:pt idx="21">
                  <c:v>55.94</c:v>
                </c:pt>
                <c:pt idx="22">
                  <c:v>54.95</c:v>
                </c:pt>
                <c:pt idx="23">
                  <c:v>54.27</c:v>
                </c:pt>
                <c:pt idx="24">
                  <c:v>53.31</c:v>
                </c:pt>
                <c:pt idx="25">
                  <c:v>53</c:v>
                </c:pt>
                <c:pt idx="26">
                  <c:v>51.49</c:v>
                </c:pt>
                <c:pt idx="27">
                  <c:v>50.16</c:v>
                </c:pt>
                <c:pt idx="28">
                  <c:v>49.36</c:v>
                </c:pt>
                <c:pt idx="29">
                  <c:v>48.2</c:v>
                </c:pt>
                <c:pt idx="30">
                  <c:v>46.7</c:v>
                </c:pt>
                <c:pt idx="31">
                  <c:v>45.16</c:v>
                </c:pt>
                <c:pt idx="32">
                  <c:v>43.6</c:v>
                </c:pt>
                <c:pt idx="33">
                  <c:v>41.74</c:v>
                </c:pt>
                <c:pt idx="34">
                  <c:v>39.89</c:v>
                </c:pt>
                <c:pt idx="35">
                  <c:v>38.5</c:v>
                </c:pt>
                <c:pt idx="36">
                  <c:v>37.29</c:v>
                </c:pt>
                <c:pt idx="37">
                  <c:v>36.130000000000003</c:v>
                </c:pt>
                <c:pt idx="38">
                  <c:v>34.96</c:v>
                </c:pt>
                <c:pt idx="39">
                  <c:v>33.619999999999997</c:v>
                </c:pt>
                <c:pt idx="40">
                  <c:v>32.090000000000003</c:v>
                </c:pt>
                <c:pt idx="41">
                  <c:v>30.46</c:v>
                </c:pt>
                <c:pt idx="42">
                  <c:v>28.91</c:v>
                </c:pt>
                <c:pt idx="43">
                  <c:v>27.46</c:v>
                </c:pt>
                <c:pt idx="44">
                  <c:v>26.41</c:v>
                </c:pt>
                <c:pt idx="45">
                  <c:v>25.04</c:v>
                </c:pt>
                <c:pt idx="46">
                  <c:v>23.69</c:v>
                </c:pt>
                <c:pt idx="47">
                  <c:v>22.32</c:v>
                </c:pt>
                <c:pt idx="48">
                  <c:v>21.01</c:v>
                </c:pt>
                <c:pt idx="49">
                  <c:v>19.989999999999998</c:v>
                </c:pt>
                <c:pt idx="50">
                  <c:v>18.95</c:v>
                </c:pt>
                <c:pt idx="51">
                  <c:v>18.3</c:v>
                </c:pt>
                <c:pt idx="52">
                  <c:v>17.88</c:v>
                </c:pt>
                <c:pt idx="53">
                  <c:v>17.43</c:v>
                </c:pt>
                <c:pt idx="54">
                  <c:v>16.510000000000002</c:v>
                </c:pt>
                <c:pt idx="55">
                  <c:v>15.65</c:v>
                </c:pt>
                <c:pt idx="56">
                  <c:v>14.88</c:v>
                </c:pt>
                <c:pt idx="57">
                  <c:v>13.73</c:v>
                </c:pt>
                <c:pt idx="58">
                  <c:v>12.74</c:v>
                </c:pt>
                <c:pt idx="59">
                  <c:v>12.05</c:v>
                </c:pt>
                <c:pt idx="60">
                  <c:v>11.71</c:v>
                </c:pt>
                <c:pt idx="61">
                  <c:v>11.26</c:v>
                </c:pt>
                <c:pt idx="62">
                  <c:v>11.07</c:v>
                </c:pt>
                <c:pt idx="63">
                  <c:v>10.52</c:v>
                </c:pt>
                <c:pt idx="64">
                  <c:v>9.73</c:v>
                </c:pt>
                <c:pt idx="65">
                  <c:v>8.4600000000000009</c:v>
                </c:pt>
                <c:pt idx="66">
                  <c:v>6.84</c:v>
                </c:pt>
                <c:pt idx="67">
                  <c:v>5.15</c:v>
                </c:pt>
                <c:pt idx="68">
                  <c:v>3.59</c:v>
                </c:pt>
                <c:pt idx="69">
                  <c:v>2.57</c:v>
                </c:pt>
                <c:pt idx="70">
                  <c:v>2.17</c:v>
                </c:pt>
                <c:pt idx="71">
                  <c:v>1.79</c:v>
                </c:pt>
                <c:pt idx="72">
                  <c:v>0.93</c:v>
                </c:pt>
                <c:pt idx="73">
                  <c:v>0.15</c:v>
                </c:pt>
                <c:pt idx="74">
                  <c:v>-0.19</c:v>
                </c:pt>
                <c:pt idx="75">
                  <c:v>-0.56000000000000005</c:v>
                </c:pt>
                <c:pt idx="76">
                  <c:v>-0.93</c:v>
                </c:pt>
                <c:pt idx="77">
                  <c:v>-1.36</c:v>
                </c:pt>
                <c:pt idx="78">
                  <c:v>-1.81</c:v>
                </c:pt>
                <c:pt idx="79">
                  <c:v>-2.48</c:v>
                </c:pt>
                <c:pt idx="80">
                  <c:v>-3.16</c:v>
                </c:pt>
                <c:pt idx="81">
                  <c:v>-3.51</c:v>
                </c:pt>
                <c:pt idx="82">
                  <c:v>-3.65</c:v>
                </c:pt>
                <c:pt idx="83">
                  <c:v>-4.37</c:v>
                </c:pt>
                <c:pt idx="84">
                  <c:v>-5.08</c:v>
                </c:pt>
                <c:pt idx="85">
                  <c:v>-5.61</c:v>
                </c:pt>
                <c:pt idx="86">
                  <c:v>-5.98</c:v>
                </c:pt>
                <c:pt idx="87">
                  <c:v>-6.56</c:v>
                </c:pt>
                <c:pt idx="88">
                  <c:v>-7.37</c:v>
                </c:pt>
                <c:pt idx="89">
                  <c:v>-8.25</c:v>
                </c:pt>
                <c:pt idx="90">
                  <c:v>-9.02</c:v>
                </c:pt>
                <c:pt idx="91">
                  <c:v>-10.029999999999999</c:v>
                </c:pt>
                <c:pt idx="92">
                  <c:v>-11.35</c:v>
                </c:pt>
                <c:pt idx="93">
                  <c:v>-12.69</c:v>
                </c:pt>
                <c:pt idx="94">
                  <c:v>-13.89</c:v>
                </c:pt>
                <c:pt idx="95">
                  <c:v>-14.93</c:v>
                </c:pt>
                <c:pt idx="96">
                  <c:v>-16.14</c:v>
                </c:pt>
                <c:pt idx="97">
                  <c:v>-17.739999999999998</c:v>
                </c:pt>
                <c:pt idx="98">
                  <c:v>-19.61</c:v>
                </c:pt>
                <c:pt idx="99">
                  <c:v>-21.59</c:v>
                </c:pt>
                <c:pt idx="100">
                  <c:v>-23.38</c:v>
                </c:pt>
                <c:pt idx="101">
                  <c:v>-25.2</c:v>
                </c:pt>
                <c:pt idx="102">
                  <c:v>-27.11</c:v>
                </c:pt>
                <c:pt idx="103">
                  <c:v>-29.18</c:v>
                </c:pt>
                <c:pt idx="104">
                  <c:v>-31.39</c:v>
                </c:pt>
                <c:pt idx="105">
                  <c:v>-33.99</c:v>
                </c:pt>
                <c:pt idx="106">
                  <c:v>-36.86</c:v>
                </c:pt>
                <c:pt idx="107">
                  <c:v>-40.18</c:v>
                </c:pt>
                <c:pt idx="108">
                  <c:v>-43.67</c:v>
                </c:pt>
                <c:pt idx="109">
                  <c:v>-45.89</c:v>
                </c:pt>
                <c:pt idx="110">
                  <c:v>-48.81</c:v>
                </c:pt>
                <c:pt idx="111">
                  <c:v>-50.81</c:v>
                </c:pt>
                <c:pt idx="112">
                  <c:v>-52.96</c:v>
                </c:pt>
                <c:pt idx="113">
                  <c:v>-55.76</c:v>
                </c:pt>
                <c:pt idx="114">
                  <c:v>-58.76</c:v>
                </c:pt>
                <c:pt idx="115">
                  <c:v>-61.64</c:v>
                </c:pt>
                <c:pt idx="116">
                  <c:v>-65.11</c:v>
                </c:pt>
                <c:pt idx="117">
                  <c:v>-69.180000000000007</c:v>
                </c:pt>
                <c:pt idx="118">
                  <c:v>-72.5</c:v>
                </c:pt>
                <c:pt idx="119">
                  <c:v>-75.459999999999994</c:v>
                </c:pt>
                <c:pt idx="120">
                  <c:v>-78.569999999999993</c:v>
                </c:pt>
                <c:pt idx="121">
                  <c:v>-82.96</c:v>
                </c:pt>
                <c:pt idx="122">
                  <c:v>-88.14</c:v>
                </c:pt>
                <c:pt idx="123">
                  <c:v>-90.69</c:v>
                </c:pt>
                <c:pt idx="124">
                  <c:v>-95.68</c:v>
                </c:pt>
                <c:pt idx="125">
                  <c:v>-104.04</c:v>
                </c:pt>
                <c:pt idx="126">
                  <c:v>-113.73</c:v>
                </c:pt>
                <c:pt idx="127">
                  <c:v>-123.57</c:v>
                </c:pt>
                <c:pt idx="128">
                  <c:v>-133.08000000000001</c:v>
                </c:pt>
                <c:pt idx="129">
                  <c:v>-143.07</c:v>
                </c:pt>
                <c:pt idx="130">
                  <c:v>-154.54</c:v>
                </c:pt>
                <c:pt idx="131">
                  <c:v>-165.8</c:v>
                </c:pt>
                <c:pt idx="132">
                  <c:v>-176.59</c:v>
                </c:pt>
                <c:pt idx="133">
                  <c:v>-186.97</c:v>
                </c:pt>
                <c:pt idx="134">
                  <c:v>-197.04</c:v>
                </c:pt>
                <c:pt idx="135">
                  <c:v>-206.42</c:v>
                </c:pt>
                <c:pt idx="136">
                  <c:v>-215.39</c:v>
                </c:pt>
                <c:pt idx="137">
                  <c:v>-223.64</c:v>
                </c:pt>
                <c:pt idx="138">
                  <c:v>-231.02</c:v>
                </c:pt>
                <c:pt idx="139">
                  <c:v>-238.42</c:v>
                </c:pt>
                <c:pt idx="140">
                  <c:v>-245.33</c:v>
                </c:pt>
                <c:pt idx="141">
                  <c:v>-252.28</c:v>
                </c:pt>
                <c:pt idx="142">
                  <c:v>-258.48</c:v>
                </c:pt>
                <c:pt idx="143">
                  <c:v>-264.29000000000002</c:v>
                </c:pt>
                <c:pt idx="144">
                  <c:v>-269.85000000000002</c:v>
                </c:pt>
                <c:pt idx="145">
                  <c:v>-274.52999999999997</c:v>
                </c:pt>
                <c:pt idx="146">
                  <c:v>-278.92</c:v>
                </c:pt>
                <c:pt idx="147">
                  <c:v>-282.33</c:v>
                </c:pt>
                <c:pt idx="148">
                  <c:v>-285.14</c:v>
                </c:pt>
                <c:pt idx="149">
                  <c:v>-287.04000000000002</c:v>
                </c:pt>
                <c:pt idx="150">
                  <c:v>-289.52</c:v>
                </c:pt>
                <c:pt idx="151">
                  <c:v>-292.22000000000003</c:v>
                </c:pt>
                <c:pt idx="152">
                  <c:v>-293.75</c:v>
                </c:pt>
                <c:pt idx="153">
                  <c:v>-296.06</c:v>
                </c:pt>
                <c:pt idx="154">
                  <c:v>-298.33</c:v>
                </c:pt>
                <c:pt idx="155">
                  <c:v>-301.23</c:v>
                </c:pt>
                <c:pt idx="156">
                  <c:v>-304.18</c:v>
                </c:pt>
                <c:pt idx="157">
                  <c:v>-307.29000000000002</c:v>
                </c:pt>
                <c:pt idx="158">
                  <c:v>-309.82</c:v>
                </c:pt>
                <c:pt idx="159">
                  <c:v>-312.33</c:v>
                </c:pt>
                <c:pt idx="160">
                  <c:v>-313.73</c:v>
                </c:pt>
                <c:pt idx="161">
                  <c:v>-315.2</c:v>
                </c:pt>
                <c:pt idx="162">
                  <c:v>-315.66000000000003</c:v>
                </c:pt>
                <c:pt idx="163">
                  <c:v>-315.01</c:v>
                </c:pt>
                <c:pt idx="164">
                  <c:v>-313.17</c:v>
                </c:pt>
                <c:pt idx="165">
                  <c:v>-310.68</c:v>
                </c:pt>
                <c:pt idx="166">
                  <c:v>-308.95999999999998</c:v>
                </c:pt>
                <c:pt idx="167">
                  <c:v>-306.77</c:v>
                </c:pt>
                <c:pt idx="168">
                  <c:v>-303.72000000000003</c:v>
                </c:pt>
                <c:pt idx="169">
                  <c:v>-300.08</c:v>
                </c:pt>
                <c:pt idx="170">
                  <c:v>-295.83999999999997</c:v>
                </c:pt>
                <c:pt idx="171">
                  <c:v>-291.37</c:v>
                </c:pt>
                <c:pt idx="172">
                  <c:v>-286.49</c:v>
                </c:pt>
                <c:pt idx="173">
                  <c:v>-281.33</c:v>
                </c:pt>
                <c:pt idx="174">
                  <c:v>-276.68</c:v>
                </c:pt>
                <c:pt idx="175">
                  <c:v>-272.77999999999997</c:v>
                </c:pt>
                <c:pt idx="176">
                  <c:v>-269.76</c:v>
                </c:pt>
                <c:pt idx="177">
                  <c:v>-266.60000000000002</c:v>
                </c:pt>
                <c:pt idx="178">
                  <c:v>-263.12</c:v>
                </c:pt>
                <c:pt idx="179">
                  <c:v>-260.04000000000002</c:v>
                </c:pt>
                <c:pt idx="180">
                  <c:v>-256.33</c:v>
                </c:pt>
                <c:pt idx="181">
                  <c:v>-252.78</c:v>
                </c:pt>
                <c:pt idx="182">
                  <c:v>-249.52</c:v>
                </c:pt>
                <c:pt idx="183">
                  <c:v>-247.82</c:v>
                </c:pt>
                <c:pt idx="184">
                  <c:v>-246.84</c:v>
                </c:pt>
                <c:pt idx="185">
                  <c:v>-246.34</c:v>
                </c:pt>
                <c:pt idx="186">
                  <c:v>-246.02</c:v>
                </c:pt>
                <c:pt idx="187">
                  <c:v>-246.31</c:v>
                </c:pt>
                <c:pt idx="188">
                  <c:v>-245.92</c:v>
                </c:pt>
                <c:pt idx="189">
                  <c:v>-246.1</c:v>
                </c:pt>
                <c:pt idx="190">
                  <c:v>-246.56</c:v>
                </c:pt>
                <c:pt idx="191">
                  <c:v>-247.04</c:v>
                </c:pt>
                <c:pt idx="192">
                  <c:v>-246.85</c:v>
                </c:pt>
                <c:pt idx="193">
                  <c:v>-246.53</c:v>
                </c:pt>
                <c:pt idx="194">
                  <c:v>-244.81</c:v>
                </c:pt>
                <c:pt idx="195">
                  <c:v>-243.92</c:v>
                </c:pt>
                <c:pt idx="196">
                  <c:v>-243.65</c:v>
                </c:pt>
                <c:pt idx="197">
                  <c:v>-243.86</c:v>
                </c:pt>
                <c:pt idx="198">
                  <c:v>-244.54</c:v>
                </c:pt>
                <c:pt idx="199">
                  <c:v>-244.43</c:v>
                </c:pt>
                <c:pt idx="200">
                  <c:v>-243.69</c:v>
                </c:pt>
                <c:pt idx="201">
                  <c:v>-242.69</c:v>
                </c:pt>
                <c:pt idx="202">
                  <c:v>-241.87</c:v>
                </c:pt>
                <c:pt idx="203">
                  <c:v>-241.08</c:v>
                </c:pt>
                <c:pt idx="204">
                  <c:v>-241.19</c:v>
                </c:pt>
                <c:pt idx="205">
                  <c:v>-240.36</c:v>
                </c:pt>
                <c:pt idx="206">
                  <c:v>-239.29</c:v>
                </c:pt>
                <c:pt idx="207">
                  <c:v>-238.69</c:v>
                </c:pt>
                <c:pt idx="208">
                  <c:v>-238.76</c:v>
                </c:pt>
                <c:pt idx="209">
                  <c:v>-239.86</c:v>
                </c:pt>
                <c:pt idx="210">
                  <c:v>-240.73</c:v>
                </c:pt>
                <c:pt idx="211">
                  <c:v>-241.35</c:v>
                </c:pt>
                <c:pt idx="212">
                  <c:v>-242.51</c:v>
                </c:pt>
                <c:pt idx="213">
                  <c:v>-244.42</c:v>
                </c:pt>
                <c:pt idx="214">
                  <c:v>-245.55</c:v>
                </c:pt>
                <c:pt idx="215">
                  <c:v>-245.35</c:v>
                </c:pt>
                <c:pt idx="216">
                  <c:v>-244.28</c:v>
                </c:pt>
                <c:pt idx="217">
                  <c:v>-242.73</c:v>
                </c:pt>
                <c:pt idx="218">
                  <c:v>-240.43</c:v>
                </c:pt>
                <c:pt idx="219">
                  <c:v>-237.72</c:v>
                </c:pt>
                <c:pt idx="220">
                  <c:v>-235.67</c:v>
                </c:pt>
                <c:pt idx="221">
                  <c:v>-233.52</c:v>
                </c:pt>
                <c:pt idx="222">
                  <c:v>-231.56</c:v>
                </c:pt>
                <c:pt idx="223">
                  <c:v>-230.6</c:v>
                </c:pt>
                <c:pt idx="224">
                  <c:v>-229.89</c:v>
                </c:pt>
                <c:pt idx="225">
                  <c:v>-229.43</c:v>
                </c:pt>
                <c:pt idx="226">
                  <c:v>-228.97</c:v>
                </c:pt>
                <c:pt idx="227">
                  <c:v>-228.46</c:v>
                </c:pt>
                <c:pt idx="228">
                  <c:v>-227.89</c:v>
                </c:pt>
                <c:pt idx="229">
                  <c:v>-227.31</c:v>
                </c:pt>
                <c:pt idx="230">
                  <c:v>-226.61</c:v>
                </c:pt>
                <c:pt idx="231">
                  <c:v>-225.79</c:v>
                </c:pt>
                <c:pt idx="232">
                  <c:v>-224.65</c:v>
                </c:pt>
                <c:pt idx="233">
                  <c:v>-223.36</c:v>
                </c:pt>
                <c:pt idx="234">
                  <c:v>-221.94</c:v>
                </c:pt>
                <c:pt idx="235">
                  <c:v>-220.03</c:v>
                </c:pt>
                <c:pt idx="236">
                  <c:v>-218.27</c:v>
                </c:pt>
                <c:pt idx="237">
                  <c:v>-217.03</c:v>
                </c:pt>
                <c:pt idx="238">
                  <c:v>-214.28</c:v>
                </c:pt>
                <c:pt idx="239">
                  <c:v>-211.12</c:v>
                </c:pt>
                <c:pt idx="240">
                  <c:v>-207.75</c:v>
                </c:pt>
                <c:pt idx="241">
                  <c:v>-204.94</c:v>
                </c:pt>
                <c:pt idx="242">
                  <c:v>-202.71</c:v>
                </c:pt>
                <c:pt idx="243">
                  <c:v>-201.04</c:v>
                </c:pt>
                <c:pt idx="244">
                  <c:v>-199.24</c:v>
                </c:pt>
                <c:pt idx="245">
                  <c:v>-198.15</c:v>
                </c:pt>
                <c:pt idx="246">
                  <c:v>-196.49</c:v>
                </c:pt>
                <c:pt idx="247">
                  <c:v>-194.53</c:v>
                </c:pt>
                <c:pt idx="248">
                  <c:v>-192.46</c:v>
                </c:pt>
                <c:pt idx="249">
                  <c:v>-189.58</c:v>
                </c:pt>
                <c:pt idx="250">
                  <c:v>-186.61</c:v>
                </c:pt>
                <c:pt idx="251">
                  <c:v>-183.26</c:v>
                </c:pt>
                <c:pt idx="252">
                  <c:v>-180.37</c:v>
                </c:pt>
                <c:pt idx="253">
                  <c:v>-177.54</c:v>
                </c:pt>
                <c:pt idx="254">
                  <c:v>-174.68</c:v>
                </c:pt>
                <c:pt idx="255">
                  <c:v>-171.83</c:v>
                </c:pt>
                <c:pt idx="256">
                  <c:v>-169.28</c:v>
                </c:pt>
                <c:pt idx="257">
                  <c:v>-166.48</c:v>
                </c:pt>
                <c:pt idx="258">
                  <c:v>-163.01</c:v>
                </c:pt>
                <c:pt idx="259">
                  <c:v>-159.94999999999999</c:v>
                </c:pt>
                <c:pt idx="260">
                  <c:v>-156.80000000000001</c:v>
                </c:pt>
                <c:pt idx="261">
                  <c:v>-153.54</c:v>
                </c:pt>
                <c:pt idx="262">
                  <c:v>-150.30000000000001</c:v>
                </c:pt>
                <c:pt idx="263">
                  <c:v>-147.13</c:v>
                </c:pt>
                <c:pt idx="264">
                  <c:v>-144.36000000000001</c:v>
                </c:pt>
                <c:pt idx="265">
                  <c:v>-141.66999999999999</c:v>
                </c:pt>
                <c:pt idx="266">
                  <c:v>-139.08000000000001</c:v>
                </c:pt>
                <c:pt idx="267">
                  <c:v>-136.57</c:v>
                </c:pt>
                <c:pt idx="268">
                  <c:v>-133.88</c:v>
                </c:pt>
                <c:pt idx="269">
                  <c:v>-130.80000000000001</c:v>
                </c:pt>
                <c:pt idx="270">
                  <c:v>-127.33</c:v>
                </c:pt>
                <c:pt idx="271">
                  <c:v>-124.36</c:v>
                </c:pt>
                <c:pt idx="272">
                  <c:v>-121.51</c:v>
                </c:pt>
                <c:pt idx="273">
                  <c:v>-118.82</c:v>
                </c:pt>
                <c:pt idx="274">
                  <c:v>-116.43</c:v>
                </c:pt>
                <c:pt idx="275">
                  <c:v>-113.75</c:v>
                </c:pt>
                <c:pt idx="276">
                  <c:v>-111.07</c:v>
                </c:pt>
                <c:pt idx="277">
                  <c:v>-108.26</c:v>
                </c:pt>
                <c:pt idx="278">
                  <c:v>-105.69</c:v>
                </c:pt>
                <c:pt idx="279">
                  <c:v>-103.13</c:v>
                </c:pt>
                <c:pt idx="280">
                  <c:v>-100.93</c:v>
                </c:pt>
                <c:pt idx="281">
                  <c:v>-98.71</c:v>
                </c:pt>
                <c:pt idx="282">
                  <c:v>-96.55</c:v>
                </c:pt>
                <c:pt idx="283">
                  <c:v>-94.84</c:v>
                </c:pt>
                <c:pt idx="284">
                  <c:v>-93.3</c:v>
                </c:pt>
                <c:pt idx="285">
                  <c:v>-92.11</c:v>
                </c:pt>
                <c:pt idx="286">
                  <c:v>-90.71</c:v>
                </c:pt>
                <c:pt idx="287">
                  <c:v>-89.6</c:v>
                </c:pt>
                <c:pt idx="288">
                  <c:v>-88.09</c:v>
                </c:pt>
                <c:pt idx="289">
                  <c:v>-85.43</c:v>
                </c:pt>
                <c:pt idx="290">
                  <c:v>-83.49</c:v>
                </c:pt>
                <c:pt idx="291">
                  <c:v>-81.66</c:v>
                </c:pt>
                <c:pt idx="292">
                  <c:v>-80.069999999999993</c:v>
                </c:pt>
                <c:pt idx="293">
                  <c:v>-79.17</c:v>
                </c:pt>
                <c:pt idx="294">
                  <c:v>-78.83</c:v>
                </c:pt>
                <c:pt idx="295">
                  <c:v>-79.09</c:v>
                </c:pt>
                <c:pt idx="296">
                  <c:v>-78.83</c:v>
                </c:pt>
                <c:pt idx="297">
                  <c:v>-78.33</c:v>
                </c:pt>
                <c:pt idx="298">
                  <c:v>-76.14</c:v>
                </c:pt>
                <c:pt idx="299">
                  <c:v>-73.959999999999994</c:v>
                </c:pt>
                <c:pt idx="300">
                  <c:v>-72.790000000000006</c:v>
                </c:pt>
                <c:pt idx="301">
                  <c:v>-71.64</c:v>
                </c:pt>
                <c:pt idx="302">
                  <c:v>-71.180000000000007</c:v>
                </c:pt>
                <c:pt idx="303">
                  <c:v>-70.069999999999993</c:v>
                </c:pt>
                <c:pt idx="304">
                  <c:v>-68.33</c:v>
                </c:pt>
                <c:pt idx="305">
                  <c:v>-66.27</c:v>
                </c:pt>
                <c:pt idx="306">
                  <c:v>-62.98</c:v>
                </c:pt>
                <c:pt idx="307">
                  <c:v>-60.79</c:v>
                </c:pt>
                <c:pt idx="308">
                  <c:v>-58.89</c:v>
                </c:pt>
                <c:pt idx="309">
                  <c:v>-57.42</c:v>
                </c:pt>
                <c:pt idx="310">
                  <c:v>-56.43</c:v>
                </c:pt>
                <c:pt idx="311">
                  <c:v>-56.17</c:v>
                </c:pt>
                <c:pt idx="312">
                  <c:v>-56.77</c:v>
                </c:pt>
                <c:pt idx="313">
                  <c:v>-56.71</c:v>
                </c:pt>
                <c:pt idx="314">
                  <c:v>-55.94</c:v>
                </c:pt>
                <c:pt idx="315">
                  <c:v>-55.74</c:v>
                </c:pt>
                <c:pt idx="316">
                  <c:v>-55.46</c:v>
                </c:pt>
                <c:pt idx="317">
                  <c:v>-54.29</c:v>
                </c:pt>
                <c:pt idx="318">
                  <c:v>-51.62</c:v>
                </c:pt>
                <c:pt idx="319">
                  <c:v>-48.81</c:v>
                </c:pt>
                <c:pt idx="320">
                  <c:v>-46.13</c:v>
                </c:pt>
                <c:pt idx="321">
                  <c:v>-45.12</c:v>
                </c:pt>
                <c:pt idx="322">
                  <c:v>-44.87</c:v>
                </c:pt>
                <c:pt idx="323">
                  <c:v>-43.81</c:v>
                </c:pt>
                <c:pt idx="324">
                  <c:v>-42.59</c:v>
                </c:pt>
                <c:pt idx="325">
                  <c:v>-41.19</c:v>
                </c:pt>
                <c:pt idx="326">
                  <c:v>-40.270000000000003</c:v>
                </c:pt>
                <c:pt idx="327">
                  <c:v>-40.61</c:v>
                </c:pt>
                <c:pt idx="328">
                  <c:v>-42.01</c:v>
                </c:pt>
                <c:pt idx="329">
                  <c:v>-43.73</c:v>
                </c:pt>
                <c:pt idx="330">
                  <c:v>-45.66</c:v>
                </c:pt>
                <c:pt idx="331">
                  <c:v>-47.13</c:v>
                </c:pt>
                <c:pt idx="332">
                  <c:v>-48.73</c:v>
                </c:pt>
                <c:pt idx="333">
                  <c:v>-49.63</c:v>
                </c:pt>
                <c:pt idx="334">
                  <c:v>-50.07</c:v>
                </c:pt>
                <c:pt idx="335">
                  <c:v>-50.45</c:v>
                </c:pt>
                <c:pt idx="336">
                  <c:v>-50.86</c:v>
                </c:pt>
                <c:pt idx="337">
                  <c:v>-51.63</c:v>
                </c:pt>
                <c:pt idx="338">
                  <c:v>-52.5</c:v>
                </c:pt>
                <c:pt idx="339">
                  <c:v>-53.1</c:v>
                </c:pt>
                <c:pt idx="340">
                  <c:v>-53.55</c:v>
                </c:pt>
                <c:pt idx="341">
                  <c:v>-54.23</c:v>
                </c:pt>
                <c:pt idx="342">
                  <c:v>-55.27</c:v>
                </c:pt>
                <c:pt idx="343">
                  <c:v>-56.86</c:v>
                </c:pt>
                <c:pt idx="344">
                  <c:v>-58.78</c:v>
                </c:pt>
                <c:pt idx="345">
                  <c:v>-60.73</c:v>
                </c:pt>
                <c:pt idx="346">
                  <c:v>-62.69</c:v>
                </c:pt>
                <c:pt idx="347">
                  <c:v>-63.87</c:v>
                </c:pt>
                <c:pt idx="348">
                  <c:v>-64.97</c:v>
                </c:pt>
                <c:pt idx="349">
                  <c:v>-65.150000000000006</c:v>
                </c:pt>
                <c:pt idx="350">
                  <c:v>-65.040000000000006</c:v>
                </c:pt>
                <c:pt idx="351">
                  <c:v>-66.180000000000007</c:v>
                </c:pt>
                <c:pt idx="352">
                  <c:v>-67.650000000000006</c:v>
                </c:pt>
                <c:pt idx="353">
                  <c:v>-67.849999999999994</c:v>
                </c:pt>
                <c:pt idx="354">
                  <c:v>-67.8</c:v>
                </c:pt>
                <c:pt idx="355">
                  <c:v>-68.31</c:v>
                </c:pt>
                <c:pt idx="356">
                  <c:v>-68.94</c:v>
                </c:pt>
                <c:pt idx="357">
                  <c:v>-69.290000000000006</c:v>
                </c:pt>
                <c:pt idx="358">
                  <c:v>-69.53</c:v>
                </c:pt>
                <c:pt idx="359">
                  <c:v>-69.39</c:v>
                </c:pt>
                <c:pt idx="360">
                  <c:v>-68.739999999999995</c:v>
                </c:pt>
                <c:pt idx="361">
                  <c:v>-68.69</c:v>
                </c:pt>
                <c:pt idx="362">
                  <c:v>-68.569999999999993</c:v>
                </c:pt>
                <c:pt idx="363">
                  <c:v>-68.61</c:v>
                </c:pt>
                <c:pt idx="364">
                  <c:v>-67.56</c:v>
                </c:pt>
                <c:pt idx="365">
                  <c:v>-67.08</c:v>
                </c:pt>
                <c:pt idx="366">
                  <c:v>-66.400000000000006</c:v>
                </c:pt>
                <c:pt idx="367">
                  <c:v>-65.489999999999995</c:v>
                </c:pt>
                <c:pt idx="368">
                  <c:v>-64</c:v>
                </c:pt>
                <c:pt idx="369">
                  <c:v>-61.44</c:v>
                </c:pt>
                <c:pt idx="370">
                  <c:v>-59.35</c:v>
                </c:pt>
                <c:pt idx="371">
                  <c:v>-56.97</c:v>
                </c:pt>
                <c:pt idx="372">
                  <c:v>-55.21</c:v>
                </c:pt>
                <c:pt idx="373">
                  <c:v>-53.8</c:v>
                </c:pt>
                <c:pt idx="374">
                  <c:v>-52.22</c:v>
                </c:pt>
                <c:pt idx="375">
                  <c:v>-50.36</c:v>
                </c:pt>
                <c:pt idx="376">
                  <c:v>-48.27</c:v>
                </c:pt>
                <c:pt idx="377">
                  <c:v>-45.89</c:v>
                </c:pt>
                <c:pt idx="378">
                  <c:v>-43.13</c:v>
                </c:pt>
                <c:pt idx="379">
                  <c:v>-40.36</c:v>
                </c:pt>
                <c:pt idx="380">
                  <c:v>-37.229999999999997</c:v>
                </c:pt>
                <c:pt idx="381">
                  <c:v>-34.9</c:v>
                </c:pt>
                <c:pt idx="382">
                  <c:v>-32.33</c:v>
                </c:pt>
                <c:pt idx="383">
                  <c:v>-29.77</c:v>
                </c:pt>
                <c:pt idx="384">
                  <c:v>-27.3</c:v>
                </c:pt>
                <c:pt idx="385">
                  <c:v>-24.12</c:v>
                </c:pt>
                <c:pt idx="386">
                  <c:v>-20.74</c:v>
                </c:pt>
                <c:pt idx="387">
                  <c:v>-17.38</c:v>
                </c:pt>
                <c:pt idx="388">
                  <c:v>-14.03</c:v>
                </c:pt>
                <c:pt idx="389">
                  <c:v>-10.64</c:v>
                </c:pt>
                <c:pt idx="390">
                  <c:v>-7.43</c:v>
                </c:pt>
                <c:pt idx="391">
                  <c:v>-4.18</c:v>
                </c:pt>
                <c:pt idx="392">
                  <c:v>-0.87</c:v>
                </c:pt>
                <c:pt idx="393">
                  <c:v>2.99</c:v>
                </c:pt>
                <c:pt idx="394">
                  <c:v>6.95</c:v>
                </c:pt>
                <c:pt idx="395">
                  <c:v>10.33</c:v>
                </c:pt>
                <c:pt idx="396">
                  <c:v>13.03</c:v>
                </c:pt>
                <c:pt idx="397">
                  <c:v>16.2</c:v>
                </c:pt>
                <c:pt idx="398">
                  <c:v>19.38</c:v>
                </c:pt>
                <c:pt idx="399">
                  <c:v>22.47</c:v>
                </c:pt>
                <c:pt idx="400">
                  <c:v>26.03</c:v>
                </c:pt>
                <c:pt idx="401">
                  <c:v>29.7</c:v>
                </c:pt>
                <c:pt idx="402">
                  <c:v>33.78</c:v>
                </c:pt>
                <c:pt idx="403">
                  <c:v>37.799999999999997</c:v>
                </c:pt>
                <c:pt idx="404">
                  <c:v>42.46</c:v>
                </c:pt>
                <c:pt idx="405">
                  <c:v>46.82</c:v>
                </c:pt>
                <c:pt idx="406">
                  <c:v>48.55</c:v>
                </c:pt>
                <c:pt idx="407">
                  <c:v>50.12</c:v>
                </c:pt>
                <c:pt idx="408">
                  <c:v>51.21</c:v>
                </c:pt>
                <c:pt idx="409">
                  <c:v>52.86</c:v>
                </c:pt>
                <c:pt idx="410">
                  <c:v>55.3</c:v>
                </c:pt>
                <c:pt idx="411">
                  <c:v>57.8</c:v>
                </c:pt>
                <c:pt idx="412">
                  <c:v>60.49</c:v>
                </c:pt>
                <c:pt idx="413">
                  <c:v>63.88</c:v>
                </c:pt>
                <c:pt idx="414">
                  <c:v>67.66</c:v>
                </c:pt>
                <c:pt idx="415">
                  <c:v>71.36</c:v>
                </c:pt>
                <c:pt idx="416">
                  <c:v>74.97</c:v>
                </c:pt>
                <c:pt idx="417">
                  <c:v>78.430000000000007</c:v>
                </c:pt>
                <c:pt idx="418">
                  <c:v>82.11</c:v>
                </c:pt>
                <c:pt idx="419">
                  <c:v>86.09</c:v>
                </c:pt>
                <c:pt idx="420">
                  <c:v>89.92</c:v>
                </c:pt>
                <c:pt idx="421">
                  <c:v>93.25</c:v>
                </c:pt>
                <c:pt idx="422">
                  <c:v>95.14</c:v>
                </c:pt>
                <c:pt idx="423">
                  <c:v>96.55</c:v>
                </c:pt>
                <c:pt idx="424">
                  <c:v>98</c:v>
                </c:pt>
                <c:pt idx="425">
                  <c:v>98.67</c:v>
                </c:pt>
                <c:pt idx="426">
                  <c:v>99.2</c:v>
                </c:pt>
                <c:pt idx="427">
                  <c:v>99.92</c:v>
                </c:pt>
                <c:pt idx="428">
                  <c:v>100.38</c:v>
                </c:pt>
                <c:pt idx="429">
                  <c:v>100.2</c:v>
                </c:pt>
                <c:pt idx="430">
                  <c:v>99.57</c:v>
                </c:pt>
                <c:pt idx="431">
                  <c:v>98.52</c:v>
                </c:pt>
                <c:pt idx="432">
                  <c:v>96.95</c:v>
                </c:pt>
                <c:pt idx="433">
                  <c:v>95.14</c:v>
                </c:pt>
                <c:pt idx="434">
                  <c:v>93.65</c:v>
                </c:pt>
                <c:pt idx="435">
                  <c:v>92.45</c:v>
                </c:pt>
                <c:pt idx="436">
                  <c:v>91.71</c:v>
                </c:pt>
                <c:pt idx="437">
                  <c:v>91.43</c:v>
                </c:pt>
                <c:pt idx="438">
                  <c:v>91.43</c:v>
                </c:pt>
                <c:pt idx="439">
                  <c:v>91.78</c:v>
                </c:pt>
                <c:pt idx="440">
                  <c:v>92.86</c:v>
                </c:pt>
                <c:pt idx="441">
                  <c:v>94.52</c:v>
                </c:pt>
                <c:pt idx="442">
                  <c:v>96.22</c:v>
                </c:pt>
                <c:pt idx="443">
                  <c:v>98.59</c:v>
                </c:pt>
                <c:pt idx="444">
                  <c:v>101.39</c:v>
                </c:pt>
                <c:pt idx="445">
                  <c:v>103.46</c:v>
                </c:pt>
                <c:pt idx="446">
                  <c:v>105.4</c:v>
                </c:pt>
                <c:pt idx="447">
                  <c:v>107.3</c:v>
                </c:pt>
                <c:pt idx="448">
                  <c:v>109.62</c:v>
                </c:pt>
                <c:pt idx="449">
                  <c:v>112.77</c:v>
                </c:pt>
                <c:pt idx="450">
                  <c:v>116.18</c:v>
                </c:pt>
                <c:pt idx="451">
                  <c:v>119.47</c:v>
                </c:pt>
                <c:pt idx="452">
                  <c:v>123.02</c:v>
                </c:pt>
                <c:pt idx="453">
                  <c:v>126.37</c:v>
                </c:pt>
                <c:pt idx="454">
                  <c:v>130.28</c:v>
                </c:pt>
                <c:pt idx="455">
                  <c:v>133.9</c:v>
                </c:pt>
                <c:pt idx="456">
                  <c:v>139.04</c:v>
                </c:pt>
                <c:pt idx="457">
                  <c:v>143.66</c:v>
                </c:pt>
                <c:pt idx="458">
                  <c:v>147.68</c:v>
                </c:pt>
                <c:pt idx="459">
                  <c:v>150.79</c:v>
                </c:pt>
                <c:pt idx="460">
                  <c:v>153.61000000000001</c:v>
                </c:pt>
                <c:pt idx="461">
                  <c:v>156.16</c:v>
                </c:pt>
                <c:pt idx="462">
                  <c:v>158.35</c:v>
                </c:pt>
                <c:pt idx="463">
                  <c:v>159.58000000000001</c:v>
                </c:pt>
                <c:pt idx="464">
                  <c:v>160.18</c:v>
                </c:pt>
                <c:pt idx="465">
                  <c:v>160.94999999999999</c:v>
                </c:pt>
                <c:pt idx="466">
                  <c:v>161.47999999999999</c:v>
                </c:pt>
                <c:pt idx="467">
                  <c:v>162.58000000000001</c:v>
                </c:pt>
                <c:pt idx="468">
                  <c:v>163.56</c:v>
                </c:pt>
                <c:pt idx="469">
                  <c:v>164.44</c:v>
                </c:pt>
                <c:pt idx="470">
                  <c:v>164.51</c:v>
                </c:pt>
                <c:pt idx="471">
                  <c:v>163.55000000000001</c:v>
                </c:pt>
                <c:pt idx="472">
                  <c:v>162.4</c:v>
                </c:pt>
                <c:pt idx="473">
                  <c:v>160.77000000000001</c:v>
                </c:pt>
                <c:pt idx="474">
                  <c:v>158.72</c:v>
                </c:pt>
                <c:pt idx="475">
                  <c:v>156.5</c:v>
                </c:pt>
                <c:pt idx="476">
                  <c:v>154.24</c:v>
                </c:pt>
                <c:pt idx="477">
                  <c:v>152.58000000000001</c:v>
                </c:pt>
                <c:pt idx="478">
                  <c:v>150.65</c:v>
                </c:pt>
                <c:pt idx="479">
                  <c:v>147.80000000000001</c:v>
                </c:pt>
                <c:pt idx="480">
                  <c:v>144.51</c:v>
                </c:pt>
                <c:pt idx="481">
                  <c:v>140.65</c:v>
                </c:pt>
                <c:pt idx="482">
                  <c:v>137.55000000000001</c:v>
                </c:pt>
                <c:pt idx="483">
                  <c:v>134.29</c:v>
                </c:pt>
                <c:pt idx="484">
                  <c:v>131.13999999999999</c:v>
                </c:pt>
                <c:pt idx="485">
                  <c:v>128.13999999999999</c:v>
                </c:pt>
                <c:pt idx="486">
                  <c:v>124.64</c:v>
                </c:pt>
                <c:pt idx="487">
                  <c:v>120.88</c:v>
                </c:pt>
                <c:pt idx="488">
                  <c:v>116.47</c:v>
                </c:pt>
                <c:pt idx="489">
                  <c:v>111.97</c:v>
                </c:pt>
                <c:pt idx="490">
                  <c:v>107.8</c:v>
                </c:pt>
                <c:pt idx="491">
                  <c:v>104.37</c:v>
                </c:pt>
                <c:pt idx="492">
                  <c:v>101.72</c:v>
                </c:pt>
                <c:pt idx="493">
                  <c:v>99.56</c:v>
                </c:pt>
                <c:pt idx="494">
                  <c:v>96.91</c:v>
                </c:pt>
                <c:pt idx="495">
                  <c:v>93.52</c:v>
                </c:pt>
                <c:pt idx="496">
                  <c:v>90.34</c:v>
                </c:pt>
                <c:pt idx="497">
                  <c:v>87.5</c:v>
                </c:pt>
                <c:pt idx="498">
                  <c:v>84.15</c:v>
                </c:pt>
                <c:pt idx="499">
                  <c:v>80.83</c:v>
                </c:pt>
                <c:pt idx="500">
                  <c:v>78.8</c:v>
                </c:pt>
                <c:pt idx="501">
                  <c:v>76.88</c:v>
                </c:pt>
                <c:pt idx="502">
                  <c:v>74.92</c:v>
                </c:pt>
                <c:pt idx="503">
                  <c:v>73.430000000000007</c:v>
                </c:pt>
                <c:pt idx="504">
                  <c:v>71.459999999999994</c:v>
                </c:pt>
                <c:pt idx="505">
                  <c:v>69.790000000000006</c:v>
                </c:pt>
                <c:pt idx="506">
                  <c:v>68.510000000000005</c:v>
                </c:pt>
                <c:pt idx="507">
                  <c:v>67.23</c:v>
                </c:pt>
                <c:pt idx="508">
                  <c:v>65.37</c:v>
                </c:pt>
                <c:pt idx="509">
                  <c:v>63.35</c:v>
                </c:pt>
                <c:pt idx="510">
                  <c:v>61.34</c:v>
                </c:pt>
                <c:pt idx="511">
                  <c:v>59.58</c:v>
                </c:pt>
                <c:pt idx="512">
                  <c:v>58.59</c:v>
                </c:pt>
                <c:pt idx="513">
                  <c:v>58.13</c:v>
                </c:pt>
                <c:pt idx="514">
                  <c:v>58.24</c:v>
                </c:pt>
                <c:pt idx="515">
                  <c:v>58.43</c:v>
                </c:pt>
                <c:pt idx="516">
                  <c:v>58.38</c:v>
                </c:pt>
                <c:pt idx="517">
                  <c:v>57.7</c:v>
                </c:pt>
                <c:pt idx="518">
                  <c:v>56.62</c:v>
                </c:pt>
                <c:pt idx="519">
                  <c:v>55.75</c:v>
                </c:pt>
                <c:pt idx="520">
                  <c:v>55.4</c:v>
                </c:pt>
                <c:pt idx="521">
                  <c:v>55.2</c:v>
                </c:pt>
                <c:pt idx="522">
                  <c:v>55.44</c:v>
                </c:pt>
                <c:pt idx="523">
                  <c:v>56</c:v>
                </c:pt>
                <c:pt idx="524">
                  <c:v>56.78</c:v>
                </c:pt>
                <c:pt idx="525">
                  <c:v>57.65</c:v>
                </c:pt>
                <c:pt idx="526">
                  <c:v>58.58</c:v>
                </c:pt>
                <c:pt idx="527">
                  <c:v>59.13</c:v>
                </c:pt>
                <c:pt idx="528">
                  <c:v>58.96</c:v>
                </c:pt>
                <c:pt idx="529">
                  <c:v>58.23</c:v>
                </c:pt>
                <c:pt idx="530">
                  <c:v>57.44</c:v>
                </c:pt>
                <c:pt idx="531">
                  <c:v>56.46</c:v>
                </c:pt>
                <c:pt idx="532">
                  <c:v>55.31</c:v>
                </c:pt>
                <c:pt idx="533">
                  <c:v>54.71</c:v>
                </c:pt>
                <c:pt idx="534">
                  <c:v>54.68</c:v>
                </c:pt>
                <c:pt idx="535">
                  <c:v>54.46</c:v>
                </c:pt>
                <c:pt idx="536">
                  <c:v>54.05</c:v>
                </c:pt>
                <c:pt idx="537">
                  <c:v>54.37</c:v>
                </c:pt>
                <c:pt idx="538">
                  <c:v>54.57</c:v>
                </c:pt>
                <c:pt idx="539">
                  <c:v>54.68</c:v>
                </c:pt>
                <c:pt idx="540">
                  <c:v>55.13</c:v>
                </c:pt>
                <c:pt idx="541">
                  <c:v>56.13</c:v>
                </c:pt>
                <c:pt idx="542">
                  <c:v>57.09</c:v>
                </c:pt>
                <c:pt idx="543">
                  <c:v>57.55</c:v>
                </c:pt>
                <c:pt idx="544">
                  <c:v>57.41</c:v>
                </c:pt>
                <c:pt idx="545">
                  <c:v>57.15</c:v>
                </c:pt>
                <c:pt idx="546">
                  <c:v>56.77</c:v>
                </c:pt>
                <c:pt idx="547">
                  <c:v>56.66</c:v>
                </c:pt>
                <c:pt idx="548">
                  <c:v>56.79</c:v>
                </c:pt>
                <c:pt idx="549">
                  <c:v>57.26</c:v>
                </c:pt>
                <c:pt idx="550">
                  <c:v>58.37</c:v>
                </c:pt>
                <c:pt idx="551">
                  <c:v>59.66</c:v>
                </c:pt>
                <c:pt idx="552">
                  <c:v>61.01</c:v>
                </c:pt>
                <c:pt idx="553">
                  <c:v>62.34</c:v>
                </c:pt>
                <c:pt idx="554">
                  <c:v>63.39</c:v>
                </c:pt>
                <c:pt idx="555">
                  <c:v>64.03</c:v>
                </c:pt>
                <c:pt idx="556">
                  <c:v>64.42</c:v>
                </c:pt>
                <c:pt idx="557">
                  <c:v>64.06</c:v>
                </c:pt>
                <c:pt idx="558">
                  <c:v>63.91</c:v>
                </c:pt>
                <c:pt idx="559">
                  <c:v>64.13</c:v>
                </c:pt>
                <c:pt idx="560">
                  <c:v>65.12</c:v>
                </c:pt>
                <c:pt idx="561">
                  <c:v>66.239999999999995</c:v>
                </c:pt>
                <c:pt idx="562">
                  <c:v>67.53</c:v>
                </c:pt>
                <c:pt idx="563">
                  <c:v>68.19</c:v>
                </c:pt>
                <c:pt idx="564">
                  <c:v>68.42</c:v>
                </c:pt>
                <c:pt idx="565">
                  <c:v>68.739999999999995</c:v>
                </c:pt>
                <c:pt idx="566">
                  <c:v>69.63</c:v>
                </c:pt>
                <c:pt idx="567">
                  <c:v>70.39</c:v>
                </c:pt>
                <c:pt idx="568">
                  <c:v>70.75</c:v>
                </c:pt>
                <c:pt idx="569">
                  <c:v>70.989999999999995</c:v>
                </c:pt>
                <c:pt idx="570">
                  <c:v>71.290000000000006</c:v>
                </c:pt>
                <c:pt idx="571">
                  <c:v>71.91</c:v>
                </c:pt>
                <c:pt idx="572">
                  <c:v>72.5</c:v>
                </c:pt>
                <c:pt idx="573">
                  <c:v>72.83</c:v>
                </c:pt>
                <c:pt idx="574">
                  <c:v>72.400000000000006</c:v>
                </c:pt>
                <c:pt idx="575">
                  <c:v>71.150000000000006</c:v>
                </c:pt>
                <c:pt idx="576">
                  <c:v>69.92</c:v>
                </c:pt>
                <c:pt idx="577">
                  <c:v>69.17</c:v>
                </c:pt>
                <c:pt idx="578">
                  <c:v>68.81</c:v>
                </c:pt>
                <c:pt idx="579">
                  <c:v>68.83</c:v>
                </c:pt>
                <c:pt idx="580">
                  <c:v>69.099999999999994</c:v>
                </c:pt>
                <c:pt idx="581">
                  <c:v>69.3</c:v>
                </c:pt>
                <c:pt idx="582">
                  <c:v>69.2</c:v>
                </c:pt>
                <c:pt idx="583">
                  <c:v>68.569999999999993</c:v>
                </c:pt>
                <c:pt idx="584">
                  <c:v>67.41</c:v>
                </c:pt>
                <c:pt idx="585">
                  <c:v>66.150000000000006</c:v>
                </c:pt>
                <c:pt idx="586">
                  <c:v>64.97</c:v>
                </c:pt>
                <c:pt idx="587">
                  <c:v>64.19</c:v>
                </c:pt>
                <c:pt idx="588">
                  <c:v>64.34</c:v>
                </c:pt>
                <c:pt idx="589">
                  <c:v>64.849999999999994</c:v>
                </c:pt>
                <c:pt idx="590">
                  <c:v>65.62</c:v>
                </c:pt>
                <c:pt idx="591">
                  <c:v>66.53</c:v>
                </c:pt>
                <c:pt idx="592">
                  <c:v>67.41</c:v>
                </c:pt>
                <c:pt idx="593">
                  <c:v>67.05</c:v>
                </c:pt>
                <c:pt idx="594">
                  <c:v>66.760000000000005</c:v>
                </c:pt>
                <c:pt idx="595">
                  <c:v>66.09</c:v>
                </c:pt>
                <c:pt idx="596">
                  <c:v>64.53</c:v>
                </c:pt>
                <c:pt idx="597">
                  <c:v>62.87</c:v>
                </c:pt>
                <c:pt idx="598">
                  <c:v>60.93</c:v>
                </c:pt>
                <c:pt idx="599">
                  <c:v>58.98</c:v>
                </c:pt>
                <c:pt idx="600">
                  <c:v>57.04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Dat_Individ!$K$36:$K$636</c:f>
              <c:numCache>
                <c:formatCode>0.00</c:formatCode>
                <c:ptCount val="601"/>
                <c:pt idx="0">
                  <c:v>336.52</c:v>
                </c:pt>
                <c:pt idx="1">
                  <c:v>335.11</c:v>
                </c:pt>
                <c:pt idx="2">
                  <c:v>333.71</c:v>
                </c:pt>
                <c:pt idx="3">
                  <c:v>333.89</c:v>
                </c:pt>
                <c:pt idx="4">
                  <c:v>334.75</c:v>
                </c:pt>
                <c:pt idx="5">
                  <c:v>335.97</c:v>
                </c:pt>
                <c:pt idx="6">
                  <c:v>337.57</c:v>
                </c:pt>
                <c:pt idx="7">
                  <c:v>339.77</c:v>
                </c:pt>
                <c:pt idx="8">
                  <c:v>344.14</c:v>
                </c:pt>
                <c:pt idx="9">
                  <c:v>348.79</c:v>
                </c:pt>
                <c:pt idx="10">
                  <c:v>354.46</c:v>
                </c:pt>
                <c:pt idx="11">
                  <c:v>358.43</c:v>
                </c:pt>
                <c:pt idx="12">
                  <c:v>360.4</c:v>
                </c:pt>
                <c:pt idx="13">
                  <c:v>361.84</c:v>
                </c:pt>
                <c:pt idx="14">
                  <c:v>362.68</c:v>
                </c:pt>
                <c:pt idx="15">
                  <c:v>363.45</c:v>
                </c:pt>
                <c:pt idx="16">
                  <c:v>361.46</c:v>
                </c:pt>
                <c:pt idx="17">
                  <c:v>359.11</c:v>
                </c:pt>
                <c:pt idx="18">
                  <c:v>355.82</c:v>
                </c:pt>
                <c:pt idx="19">
                  <c:v>353.74</c:v>
                </c:pt>
                <c:pt idx="20">
                  <c:v>353</c:v>
                </c:pt>
                <c:pt idx="21">
                  <c:v>353.63</c:v>
                </c:pt>
                <c:pt idx="22">
                  <c:v>354.51</c:v>
                </c:pt>
                <c:pt idx="23">
                  <c:v>356.88</c:v>
                </c:pt>
                <c:pt idx="24">
                  <c:v>360.63</c:v>
                </c:pt>
                <c:pt idx="25">
                  <c:v>368.93</c:v>
                </c:pt>
                <c:pt idx="26">
                  <c:v>377.07</c:v>
                </c:pt>
                <c:pt idx="27">
                  <c:v>386.2</c:v>
                </c:pt>
                <c:pt idx="28">
                  <c:v>395.77</c:v>
                </c:pt>
                <c:pt idx="29">
                  <c:v>400.93</c:v>
                </c:pt>
                <c:pt idx="30">
                  <c:v>403.64</c:v>
                </c:pt>
                <c:pt idx="31">
                  <c:v>404.57</c:v>
                </c:pt>
                <c:pt idx="32">
                  <c:v>403.05</c:v>
                </c:pt>
                <c:pt idx="33">
                  <c:v>401.61</c:v>
                </c:pt>
                <c:pt idx="34">
                  <c:v>400.14</c:v>
                </c:pt>
                <c:pt idx="35">
                  <c:v>402.17</c:v>
                </c:pt>
                <c:pt idx="36">
                  <c:v>406.17</c:v>
                </c:pt>
                <c:pt idx="37">
                  <c:v>409.88</c:v>
                </c:pt>
                <c:pt idx="38">
                  <c:v>411.73</c:v>
                </c:pt>
                <c:pt idx="39">
                  <c:v>410.24</c:v>
                </c:pt>
                <c:pt idx="40">
                  <c:v>407.34</c:v>
                </c:pt>
                <c:pt idx="41">
                  <c:v>402.34</c:v>
                </c:pt>
                <c:pt idx="42">
                  <c:v>396.95</c:v>
                </c:pt>
                <c:pt idx="43">
                  <c:v>393.5</c:v>
                </c:pt>
                <c:pt idx="44">
                  <c:v>393.4</c:v>
                </c:pt>
                <c:pt idx="45">
                  <c:v>392.85</c:v>
                </c:pt>
                <c:pt idx="46">
                  <c:v>390.77</c:v>
                </c:pt>
                <c:pt idx="47">
                  <c:v>387.34</c:v>
                </c:pt>
                <c:pt idx="48">
                  <c:v>384.82</c:v>
                </c:pt>
                <c:pt idx="49">
                  <c:v>384.14</c:v>
                </c:pt>
                <c:pt idx="50">
                  <c:v>384.73</c:v>
                </c:pt>
                <c:pt idx="51">
                  <c:v>385.91</c:v>
                </c:pt>
                <c:pt idx="52">
                  <c:v>387.06</c:v>
                </c:pt>
                <c:pt idx="53">
                  <c:v>388.48</c:v>
                </c:pt>
                <c:pt idx="54">
                  <c:v>390.24</c:v>
                </c:pt>
                <c:pt idx="55">
                  <c:v>392.3</c:v>
                </c:pt>
                <c:pt idx="56">
                  <c:v>394.57</c:v>
                </c:pt>
                <c:pt idx="57">
                  <c:v>394.64</c:v>
                </c:pt>
                <c:pt idx="58">
                  <c:v>395.07</c:v>
                </c:pt>
                <c:pt idx="59">
                  <c:v>399.55</c:v>
                </c:pt>
                <c:pt idx="60">
                  <c:v>405.82</c:v>
                </c:pt>
                <c:pt idx="61">
                  <c:v>413</c:v>
                </c:pt>
                <c:pt idx="62">
                  <c:v>419.97</c:v>
                </c:pt>
                <c:pt idx="63">
                  <c:v>424.38</c:v>
                </c:pt>
                <c:pt idx="64">
                  <c:v>427.42</c:v>
                </c:pt>
                <c:pt idx="65">
                  <c:v>430.94</c:v>
                </c:pt>
                <c:pt idx="66">
                  <c:v>432.47</c:v>
                </c:pt>
                <c:pt idx="67">
                  <c:v>433.24</c:v>
                </c:pt>
                <c:pt idx="68">
                  <c:v>431.69</c:v>
                </c:pt>
                <c:pt idx="69">
                  <c:v>431.24</c:v>
                </c:pt>
                <c:pt idx="70">
                  <c:v>432.4</c:v>
                </c:pt>
                <c:pt idx="71">
                  <c:v>430.73</c:v>
                </c:pt>
                <c:pt idx="72">
                  <c:v>425.43</c:v>
                </c:pt>
                <c:pt idx="73">
                  <c:v>422.54</c:v>
                </c:pt>
                <c:pt idx="74">
                  <c:v>422.87</c:v>
                </c:pt>
                <c:pt idx="75">
                  <c:v>424.01</c:v>
                </c:pt>
                <c:pt idx="76">
                  <c:v>424.64</c:v>
                </c:pt>
                <c:pt idx="77">
                  <c:v>423.87</c:v>
                </c:pt>
                <c:pt idx="78">
                  <c:v>422.7</c:v>
                </c:pt>
                <c:pt idx="79">
                  <c:v>418.74</c:v>
                </c:pt>
                <c:pt idx="80">
                  <c:v>414.35</c:v>
                </c:pt>
                <c:pt idx="81">
                  <c:v>413.03</c:v>
                </c:pt>
                <c:pt idx="82">
                  <c:v>413.38</c:v>
                </c:pt>
                <c:pt idx="83">
                  <c:v>416.5</c:v>
                </c:pt>
                <c:pt idx="84">
                  <c:v>419.7</c:v>
                </c:pt>
                <c:pt idx="85">
                  <c:v>424.74</c:v>
                </c:pt>
                <c:pt idx="86">
                  <c:v>427.81</c:v>
                </c:pt>
                <c:pt idx="87">
                  <c:v>429.09</c:v>
                </c:pt>
                <c:pt idx="88">
                  <c:v>433.76</c:v>
                </c:pt>
                <c:pt idx="89">
                  <c:v>440.91</c:v>
                </c:pt>
                <c:pt idx="90">
                  <c:v>448.94</c:v>
                </c:pt>
                <c:pt idx="91">
                  <c:v>457.04</c:v>
                </c:pt>
                <c:pt idx="92">
                  <c:v>463.81</c:v>
                </c:pt>
                <c:pt idx="93">
                  <c:v>472.55</c:v>
                </c:pt>
                <c:pt idx="94">
                  <c:v>483.2</c:v>
                </c:pt>
                <c:pt idx="95">
                  <c:v>494.63</c:v>
                </c:pt>
                <c:pt idx="96">
                  <c:v>506.68</c:v>
                </c:pt>
                <c:pt idx="97">
                  <c:v>520.94000000000005</c:v>
                </c:pt>
                <c:pt idx="98">
                  <c:v>534.41</c:v>
                </c:pt>
                <c:pt idx="99">
                  <c:v>545.92999999999995</c:v>
                </c:pt>
                <c:pt idx="100">
                  <c:v>556.19000000000005</c:v>
                </c:pt>
                <c:pt idx="101">
                  <c:v>564.66999999999996</c:v>
                </c:pt>
                <c:pt idx="102">
                  <c:v>572.09</c:v>
                </c:pt>
                <c:pt idx="103">
                  <c:v>578.48</c:v>
                </c:pt>
                <c:pt idx="104">
                  <c:v>583.91</c:v>
                </c:pt>
                <c:pt idx="105">
                  <c:v>590.51</c:v>
                </c:pt>
                <c:pt idx="106">
                  <c:v>598.1</c:v>
                </c:pt>
                <c:pt idx="107">
                  <c:v>604.03</c:v>
                </c:pt>
                <c:pt idx="108">
                  <c:v>607.58000000000004</c:v>
                </c:pt>
                <c:pt idx="109">
                  <c:v>609.72</c:v>
                </c:pt>
                <c:pt idx="110">
                  <c:v>607.99</c:v>
                </c:pt>
                <c:pt idx="111">
                  <c:v>602.62</c:v>
                </c:pt>
                <c:pt idx="112">
                  <c:v>599.07000000000005</c:v>
                </c:pt>
                <c:pt idx="113">
                  <c:v>598.39</c:v>
                </c:pt>
                <c:pt idx="114">
                  <c:v>600.54999999999995</c:v>
                </c:pt>
                <c:pt idx="115">
                  <c:v>604.04</c:v>
                </c:pt>
                <c:pt idx="116">
                  <c:v>610.12</c:v>
                </c:pt>
                <c:pt idx="117">
                  <c:v>618.73</c:v>
                </c:pt>
                <c:pt idx="118">
                  <c:v>630</c:v>
                </c:pt>
                <c:pt idx="119">
                  <c:v>641.32000000000005</c:v>
                </c:pt>
                <c:pt idx="120">
                  <c:v>650.65</c:v>
                </c:pt>
                <c:pt idx="121">
                  <c:v>659.59</c:v>
                </c:pt>
                <c:pt idx="122">
                  <c:v>669.04</c:v>
                </c:pt>
                <c:pt idx="123">
                  <c:v>675.72</c:v>
                </c:pt>
                <c:pt idx="124">
                  <c:v>685.87</c:v>
                </c:pt>
                <c:pt idx="125">
                  <c:v>699.62</c:v>
                </c:pt>
                <c:pt idx="126">
                  <c:v>716.6</c:v>
                </c:pt>
                <c:pt idx="127">
                  <c:v>734.73</c:v>
                </c:pt>
                <c:pt idx="128">
                  <c:v>755.68</c:v>
                </c:pt>
                <c:pt idx="129">
                  <c:v>778.67</c:v>
                </c:pt>
                <c:pt idx="130">
                  <c:v>805.26</c:v>
                </c:pt>
                <c:pt idx="131">
                  <c:v>834.68</c:v>
                </c:pt>
                <c:pt idx="132">
                  <c:v>864.18</c:v>
                </c:pt>
                <c:pt idx="133">
                  <c:v>903.29</c:v>
                </c:pt>
                <c:pt idx="134">
                  <c:v>946.65</c:v>
                </c:pt>
                <c:pt idx="135">
                  <c:v>993.17</c:v>
                </c:pt>
                <c:pt idx="136">
                  <c:v>1046.1600000000001</c:v>
                </c:pt>
                <c:pt idx="137">
                  <c:v>1104.7</c:v>
                </c:pt>
                <c:pt idx="138">
                  <c:v>1166.6500000000001</c:v>
                </c:pt>
                <c:pt idx="139">
                  <c:v>1231.3900000000001</c:v>
                </c:pt>
                <c:pt idx="140">
                  <c:v>1304.7</c:v>
                </c:pt>
                <c:pt idx="141">
                  <c:v>1382.47</c:v>
                </c:pt>
                <c:pt idx="142">
                  <c:v>1464.74</c:v>
                </c:pt>
                <c:pt idx="143">
                  <c:v>1553.5</c:v>
                </c:pt>
                <c:pt idx="144">
                  <c:v>1645.44</c:v>
                </c:pt>
                <c:pt idx="145">
                  <c:v>1741.86</c:v>
                </c:pt>
                <c:pt idx="146">
                  <c:v>1842.65</c:v>
                </c:pt>
                <c:pt idx="147">
                  <c:v>1944.3</c:v>
                </c:pt>
                <c:pt idx="148">
                  <c:v>2049.2399999999998</c:v>
                </c:pt>
                <c:pt idx="149">
                  <c:v>2155.69</c:v>
                </c:pt>
                <c:pt idx="150">
                  <c:v>2261.44</c:v>
                </c:pt>
                <c:pt idx="151">
                  <c:v>2361.81</c:v>
                </c:pt>
                <c:pt idx="152">
                  <c:v>2469.23</c:v>
                </c:pt>
                <c:pt idx="153">
                  <c:v>2577.5</c:v>
                </c:pt>
                <c:pt idx="154">
                  <c:v>2682.91</c:v>
                </c:pt>
                <c:pt idx="155">
                  <c:v>2784.88</c:v>
                </c:pt>
                <c:pt idx="156">
                  <c:v>2881.45</c:v>
                </c:pt>
                <c:pt idx="157">
                  <c:v>2976.05</c:v>
                </c:pt>
                <c:pt idx="158">
                  <c:v>3063.29</c:v>
                </c:pt>
                <c:pt idx="159">
                  <c:v>3144.04</c:v>
                </c:pt>
                <c:pt idx="160">
                  <c:v>3220.51</c:v>
                </c:pt>
                <c:pt idx="161">
                  <c:v>3290.14</c:v>
                </c:pt>
                <c:pt idx="162">
                  <c:v>3351.36</c:v>
                </c:pt>
                <c:pt idx="163">
                  <c:v>3404.47</c:v>
                </c:pt>
                <c:pt idx="164">
                  <c:v>3448.6</c:v>
                </c:pt>
                <c:pt idx="165">
                  <c:v>3485.44</c:v>
                </c:pt>
                <c:pt idx="166">
                  <c:v>3517.82</c:v>
                </c:pt>
                <c:pt idx="167">
                  <c:v>3545.39</c:v>
                </c:pt>
                <c:pt idx="168">
                  <c:v>3566.41</c:v>
                </c:pt>
                <c:pt idx="169">
                  <c:v>3582.92</c:v>
                </c:pt>
                <c:pt idx="170">
                  <c:v>3593.22</c:v>
                </c:pt>
                <c:pt idx="171">
                  <c:v>3595.32</c:v>
                </c:pt>
                <c:pt idx="172">
                  <c:v>3594.75</c:v>
                </c:pt>
                <c:pt idx="173">
                  <c:v>3590.48</c:v>
                </c:pt>
                <c:pt idx="174">
                  <c:v>3578.65</c:v>
                </c:pt>
                <c:pt idx="175">
                  <c:v>3561.96</c:v>
                </c:pt>
                <c:pt idx="176">
                  <c:v>3537.07</c:v>
                </c:pt>
                <c:pt idx="177">
                  <c:v>3509.84</c:v>
                </c:pt>
                <c:pt idx="178">
                  <c:v>3474.29</c:v>
                </c:pt>
                <c:pt idx="179">
                  <c:v>3437.99</c:v>
                </c:pt>
                <c:pt idx="180">
                  <c:v>3416.46</c:v>
                </c:pt>
                <c:pt idx="181">
                  <c:v>3400.79</c:v>
                </c:pt>
                <c:pt idx="182">
                  <c:v>3386.27</c:v>
                </c:pt>
                <c:pt idx="183">
                  <c:v>3375.73</c:v>
                </c:pt>
                <c:pt idx="184">
                  <c:v>3368.38</c:v>
                </c:pt>
                <c:pt idx="185">
                  <c:v>3364.75</c:v>
                </c:pt>
                <c:pt idx="186">
                  <c:v>3368.83</c:v>
                </c:pt>
                <c:pt idx="187">
                  <c:v>3377.74</c:v>
                </c:pt>
                <c:pt idx="188">
                  <c:v>3390.32</c:v>
                </c:pt>
                <c:pt idx="189">
                  <c:v>3406.55</c:v>
                </c:pt>
                <c:pt idx="190">
                  <c:v>3427.31</c:v>
                </c:pt>
                <c:pt idx="191">
                  <c:v>3456.1</c:v>
                </c:pt>
                <c:pt idx="192">
                  <c:v>3490.57</c:v>
                </c:pt>
                <c:pt idx="193">
                  <c:v>3528.61</c:v>
                </c:pt>
                <c:pt idx="194">
                  <c:v>3561.74</c:v>
                </c:pt>
                <c:pt idx="195">
                  <c:v>3585.63</c:v>
                </c:pt>
                <c:pt idx="196">
                  <c:v>3607.56</c:v>
                </c:pt>
                <c:pt idx="197">
                  <c:v>3625.23</c:v>
                </c:pt>
                <c:pt idx="198">
                  <c:v>3639.2</c:v>
                </c:pt>
                <c:pt idx="199">
                  <c:v>3647.56</c:v>
                </c:pt>
                <c:pt idx="200">
                  <c:v>3653.05</c:v>
                </c:pt>
                <c:pt idx="201">
                  <c:v>3655.27</c:v>
                </c:pt>
                <c:pt idx="202">
                  <c:v>3654.18</c:v>
                </c:pt>
                <c:pt idx="203">
                  <c:v>3653.47</c:v>
                </c:pt>
                <c:pt idx="204">
                  <c:v>3651.08</c:v>
                </c:pt>
                <c:pt idx="205">
                  <c:v>3646.16</c:v>
                </c:pt>
                <c:pt idx="206">
                  <c:v>3637.84</c:v>
                </c:pt>
                <c:pt idx="207">
                  <c:v>3628.41</c:v>
                </c:pt>
                <c:pt idx="208">
                  <c:v>3617.88</c:v>
                </c:pt>
                <c:pt idx="209">
                  <c:v>3606.28</c:v>
                </c:pt>
                <c:pt idx="210">
                  <c:v>3597.22</c:v>
                </c:pt>
                <c:pt idx="211">
                  <c:v>3588.76</c:v>
                </c:pt>
                <c:pt idx="212">
                  <c:v>3576.21</c:v>
                </c:pt>
                <c:pt idx="213">
                  <c:v>3567.59</c:v>
                </c:pt>
                <c:pt idx="214">
                  <c:v>3556.15</c:v>
                </c:pt>
                <c:pt idx="215">
                  <c:v>3539.99</c:v>
                </c:pt>
                <c:pt idx="216">
                  <c:v>3521.02</c:v>
                </c:pt>
                <c:pt idx="217">
                  <c:v>3500.57</c:v>
                </c:pt>
                <c:pt idx="218">
                  <c:v>3476.93</c:v>
                </c:pt>
                <c:pt idx="219">
                  <c:v>3450.85</c:v>
                </c:pt>
                <c:pt idx="220">
                  <c:v>3420.67</c:v>
                </c:pt>
                <c:pt idx="221">
                  <c:v>3388.21</c:v>
                </c:pt>
                <c:pt idx="222">
                  <c:v>3360.13</c:v>
                </c:pt>
                <c:pt idx="223">
                  <c:v>3337.59</c:v>
                </c:pt>
                <c:pt idx="224">
                  <c:v>3321.95</c:v>
                </c:pt>
                <c:pt idx="225">
                  <c:v>3314.92</c:v>
                </c:pt>
                <c:pt idx="226">
                  <c:v>3307.89</c:v>
                </c:pt>
                <c:pt idx="227">
                  <c:v>3300.44</c:v>
                </c:pt>
                <c:pt idx="228">
                  <c:v>3292.35</c:v>
                </c:pt>
                <c:pt idx="229">
                  <c:v>3284.26</c:v>
                </c:pt>
                <c:pt idx="230">
                  <c:v>3272.65</c:v>
                </c:pt>
                <c:pt idx="231">
                  <c:v>3257.17</c:v>
                </c:pt>
                <c:pt idx="232">
                  <c:v>3235.58</c:v>
                </c:pt>
                <c:pt idx="233">
                  <c:v>3212.19</c:v>
                </c:pt>
                <c:pt idx="234">
                  <c:v>3187.51</c:v>
                </c:pt>
                <c:pt idx="235">
                  <c:v>3162.26</c:v>
                </c:pt>
                <c:pt idx="236">
                  <c:v>3136.76</c:v>
                </c:pt>
                <c:pt idx="237">
                  <c:v>3113.96</c:v>
                </c:pt>
                <c:pt idx="238">
                  <c:v>3095.2</c:v>
                </c:pt>
                <c:pt idx="239">
                  <c:v>3077.11</c:v>
                </c:pt>
                <c:pt idx="240">
                  <c:v>3059.15</c:v>
                </c:pt>
                <c:pt idx="241">
                  <c:v>3039.66</c:v>
                </c:pt>
                <c:pt idx="242">
                  <c:v>3017.4</c:v>
                </c:pt>
                <c:pt idx="243">
                  <c:v>2993.4</c:v>
                </c:pt>
                <c:pt idx="244">
                  <c:v>2971.86</c:v>
                </c:pt>
                <c:pt idx="245">
                  <c:v>2956.62</c:v>
                </c:pt>
                <c:pt idx="246">
                  <c:v>2941.55</c:v>
                </c:pt>
                <c:pt idx="247">
                  <c:v>2922.68</c:v>
                </c:pt>
                <c:pt idx="248">
                  <c:v>2901.04</c:v>
                </c:pt>
                <c:pt idx="249">
                  <c:v>2876.09</c:v>
                </c:pt>
                <c:pt idx="250">
                  <c:v>2850.12</c:v>
                </c:pt>
                <c:pt idx="251">
                  <c:v>2827.41</c:v>
                </c:pt>
                <c:pt idx="252">
                  <c:v>2804.46</c:v>
                </c:pt>
                <c:pt idx="253">
                  <c:v>2782.64</c:v>
                </c:pt>
                <c:pt idx="254">
                  <c:v>2761.95</c:v>
                </c:pt>
                <c:pt idx="255">
                  <c:v>2740.78</c:v>
                </c:pt>
                <c:pt idx="256">
                  <c:v>2717.29</c:v>
                </c:pt>
                <c:pt idx="257">
                  <c:v>2691.51</c:v>
                </c:pt>
                <c:pt idx="258">
                  <c:v>2663.66</c:v>
                </c:pt>
                <c:pt idx="259">
                  <c:v>2637.72</c:v>
                </c:pt>
                <c:pt idx="260">
                  <c:v>2613.42</c:v>
                </c:pt>
                <c:pt idx="261">
                  <c:v>2589.84</c:v>
                </c:pt>
                <c:pt idx="262">
                  <c:v>2570.08</c:v>
                </c:pt>
                <c:pt idx="263">
                  <c:v>2550.41</c:v>
                </c:pt>
                <c:pt idx="264">
                  <c:v>2527.5300000000002</c:v>
                </c:pt>
                <c:pt idx="265">
                  <c:v>2503.81</c:v>
                </c:pt>
                <c:pt idx="266">
                  <c:v>2479.92</c:v>
                </c:pt>
                <c:pt idx="267">
                  <c:v>2455.88</c:v>
                </c:pt>
                <c:pt idx="268">
                  <c:v>2431.12</c:v>
                </c:pt>
                <c:pt idx="269">
                  <c:v>2407.84</c:v>
                </c:pt>
                <c:pt idx="270">
                  <c:v>2386.52</c:v>
                </c:pt>
                <c:pt idx="271">
                  <c:v>2366.81</c:v>
                </c:pt>
                <c:pt idx="272">
                  <c:v>2350.8000000000002</c:v>
                </c:pt>
                <c:pt idx="273">
                  <c:v>2334.5300000000002</c:v>
                </c:pt>
                <c:pt idx="274">
                  <c:v>2317.77</c:v>
                </c:pt>
                <c:pt idx="275">
                  <c:v>2298.29</c:v>
                </c:pt>
                <c:pt idx="276">
                  <c:v>2276.71</c:v>
                </c:pt>
                <c:pt idx="277">
                  <c:v>2255.06</c:v>
                </c:pt>
                <c:pt idx="278">
                  <c:v>2236.37</c:v>
                </c:pt>
                <c:pt idx="279">
                  <c:v>2215.6</c:v>
                </c:pt>
                <c:pt idx="280">
                  <c:v>2193.94</c:v>
                </c:pt>
                <c:pt idx="281">
                  <c:v>2174.16</c:v>
                </c:pt>
                <c:pt idx="282">
                  <c:v>2154.9699999999998</c:v>
                </c:pt>
                <c:pt idx="283">
                  <c:v>2136.15</c:v>
                </c:pt>
                <c:pt idx="284">
                  <c:v>2119.41</c:v>
                </c:pt>
                <c:pt idx="285">
                  <c:v>2102.46</c:v>
                </c:pt>
                <c:pt idx="286">
                  <c:v>2087.44</c:v>
                </c:pt>
                <c:pt idx="287">
                  <c:v>2074.48</c:v>
                </c:pt>
                <c:pt idx="288">
                  <c:v>2063.79</c:v>
                </c:pt>
                <c:pt idx="289">
                  <c:v>2055.65</c:v>
                </c:pt>
                <c:pt idx="290">
                  <c:v>2043.66</c:v>
                </c:pt>
                <c:pt idx="291">
                  <c:v>2033.53</c:v>
                </c:pt>
                <c:pt idx="292">
                  <c:v>2023.42</c:v>
                </c:pt>
                <c:pt idx="293">
                  <c:v>2012.28</c:v>
                </c:pt>
                <c:pt idx="294">
                  <c:v>2003.44</c:v>
                </c:pt>
                <c:pt idx="295">
                  <c:v>1990.49</c:v>
                </c:pt>
                <c:pt idx="296">
                  <c:v>1975.98</c:v>
                </c:pt>
                <c:pt idx="297">
                  <c:v>1962.19</c:v>
                </c:pt>
                <c:pt idx="298">
                  <c:v>1953.31</c:v>
                </c:pt>
                <c:pt idx="299">
                  <c:v>1944.42</c:v>
                </c:pt>
                <c:pt idx="300">
                  <c:v>1938.55</c:v>
                </c:pt>
                <c:pt idx="301">
                  <c:v>1933.22</c:v>
                </c:pt>
                <c:pt idx="302">
                  <c:v>1928.45</c:v>
                </c:pt>
                <c:pt idx="303">
                  <c:v>1923.54</c:v>
                </c:pt>
                <c:pt idx="304">
                  <c:v>1918.35</c:v>
                </c:pt>
                <c:pt idx="305">
                  <c:v>1912.95</c:v>
                </c:pt>
                <c:pt idx="306">
                  <c:v>1906.75</c:v>
                </c:pt>
                <c:pt idx="307">
                  <c:v>1901.7</c:v>
                </c:pt>
                <c:pt idx="308">
                  <c:v>1896.94</c:v>
                </c:pt>
                <c:pt idx="309">
                  <c:v>1895.43</c:v>
                </c:pt>
                <c:pt idx="310">
                  <c:v>1897.3</c:v>
                </c:pt>
                <c:pt idx="311">
                  <c:v>1901.52</c:v>
                </c:pt>
                <c:pt idx="312">
                  <c:v>1908.49</c:v>
                </c:pt>
                <c:pt idx="313">
                  <c:v>1916.84</c:v>
                </c:pt>
                <c:pt idx="314">
                  <c:v>1924.54</c:v>
                </c:pt>
                <c:pt idx="315">
                  <c:v>1928.27</c:v>
                </c:pt>
                <c:pt idx="316">
                  <c:v>1930.46</c:v>
                </c:pt>
                <c:pt idx="317">
                  <c:v>1931.9</c:v>
                </c:pt>
                <c:pt idx="318">
                  <c:v>1931.59</c:v>
                </c:pt>
                <c:pt idx="319">
                  <c:v>1931.87</c:v>
                </c:pt>
                <c:pt idx="320">
                  <c:v>1933.77</c:v>
                </c:pt>
                <c:pt idx="321">
                  <c:v>1938.97</c:v>
                </c:pt>
                <c:pt idx="322">
                  <c:v>1945.73</c:v>
                </c:pt>
                <c:pt idx="323">
                  <c:v>1952.97</c:v>
                </c:pt>
                <c:pt idx="324">
                  <c:v>1960.28</c:v>
                </c:pt>
                <c:pt idx="325">
                  <c:v>1967.65</c:v>
                </c:pt>
                <c:pt idx="326">
                  <c:v>1977.59</c:v>
                </c:pt>
                <c:pt idx="327">
                  <c:v>1989.92</c:v>
                </c:pt>
                <c:pt idx="328">
                  <c:v>2007.34</c:v>
                </c:pt>
                <c:pt idx="329">
                  <c:v>2022.51</c:v>
                </c:pt>
                <c:pt idx="330">
                  <c:v>2036.16</c:v>
                </c:pt>
                <c:pt idx="331">
                  <c:v>2049.4</c:v>
                </c:pt>
                <c:pt idx="332">
                  <c:v>2061.41</c:v>
                </c:pt>
                <c:pt idx="333">
                  <c:v>2068.6</c:v>
                </c:pt>
                <c:pt idx="334">
                  <c:v>2073.16</c:v>
                </c:pt>
                <c:pt idx="335">
                  <c:v>2079.21</c:v>
                </c:pt>
                <c:pt idx="336">
                  <c:v>2088.21</c:v>
                </c:pt>
                <c:pt idx="337">
                  <c:v>2101.16</c:v>
                </c:pt>
                <c:pt idx="338">
                  <c:v>2117.02</c:v>
                </c:pt>
                <c:pt idx="339">
                  <c:v>2139.0300000000002</c:v>
                </c:pt>
                <c:pt idx="340">
                  <c:v>2163.1999999999998</c:v>
                </c:pt>
                <c:pt idx="341">
                  <c:v>2183.77</c:v>
                </c:pt>
                <c:pt idx="342">
                  <c:v>2193.79</c:v>
                </c:pt>
                <c:pt idx="343">
                  <c:v>2200.77</c:v>
                </c:pt>
                <c:pt idx="344">
                  <c:v>2207.1799999999998</c:v>
                </c:pt>
                <c:pt idx="345">
                  <c:v>2217.6799999999998</c:v>
                </c:pt>
                <c:pt idx="346">
                  <c:v>2232.94</c:v>
                </c:pt>
                <c:pt idx="347">
                  <c:v>2251.8000000000002</c:v>
                </c:pt>
                <c:pt idx="348">
                  <c:v>2271.06</c:v>
                </c:pt>
                <c:pt idx="349">
                  <c:v>2292.69</c:v>
                </c:pt>
                <c:pt idx="350">
                  <c:v>2315.88</c:v>
                </c:pt>
                <c:pt idx="351">
                  <c:v>2342.15</c:v>
                </c:pt>
                <c:pt idx="352">
                  <c:v>2369.81</c:v>
                </c:pt>
                <c:pt idx="353">
                  <c:v>2397.25</c:v>
                </c:pt>
                <c:pt idx="354">
                  <c:v>2424</c:v>
                </c:pt>
                <c:pt idx="355">
                  <c:v>2449.5500000000002</c:v>
                </c:pt>
                <c:pt idx="356">
                  <c:v>2474.86</c:v>
                </c:pt>
                <c:pt idx="357">
                  <c:v>2501.65</c:v>
                </c:pt>
                <c:pt idx="358">
                  <c:v>2529.5100000000002</c:v>
                </c:pt>
                <c:pt idx="359">
                  <c:v>2556.8000000000002</c:v>
                </c:pt>
                <c:pt idx="360">
                  <c:v>2584.9499999999998</c:v>
                </c:pt>
                <c:pt idx="361">
                  <c:v>2613.34</c:v>
                </c:pt>
                <c:pt idx="362">
                  <c:v>2642.52</c:v>
                </c:pt>
                <c:pt idx="363">
                  <c:v>2671.6</c:v>
                </c:pt>
                <c:pt idx="364">
                  <c:v>2702.71</c:v>
                </c:pt>
                <c:pt idx="365">
                  <c:v>2738.96</c:v>
                </c:pt>
                <c:pt idx="366">
                  <c:v>2775.97</c:v>
                </c:pt>
                <c:pt idx="367">
                  <c:v>2812.42</c:v>
                </c:pt>
                <c:pt idx="368">
                  <c:v>2843.97</c:v>
                </c:pt>
                <c:pt idx="369">
                  <c:v>2871.6</c:v>
                </c:pt>
                <c:pt idx="370">
                  <c:v>2899.06</c:v>
                </c:pt>
                <c:pt idx="371">
                  <c:v>2923.17</c:v>
                </c:pt>
                <c:pt idx="372">
                  <c:v>2946.83</c:v>
                </c:pt>
                <c:pt idx="373">
                  <c:v>2972</c:v>
                </c:pt>
                <c:pt idx="374">
                  <c:v>3001.41</c:v>
                </c:pt>
                <c:pt idx="375">
                  <c:v>3030.37</c:v>
                </c:pt>
                <c:pt idx="376">
                  <c:v>3060.58</c:v>
                </c:pt>
                <c:pt idx="377">
                  <c:v>3091.7</c:v>
                </c:pt>
                <c:pt idx="378">
                  <c:v>3123.63</c:v>
                </c:pt>
                <c:pt idx="379">
                  <c:v>3156.81</c:v>
                </c:pt>
                <c:pt idx="380">
                  <c:v>3185.49</c:v>
                </c:pt>
                <c:pt idx="381">
                  <c:v>3211.55</c:v>
                </c:pt>
                <c:pt idx="382">
                  <c:v>3233.44</c:v>
                </c:pt>
                <c:pt idx="383">
                  <c:v>3255.61</c:v>
                </c:pt>
                <c:pt idx="384">
                  <c:v>3278.41</c:v>
                </c:pt>
                <c:pt idx="385">
                  <c:v>3300.59</c:v>
                </c:pt>
                <c:pt idx="386">
                  <c:v>3322.77</c:v>
                </c:pt>
                <c:pt idx="387">
                  <c:v>3345.07</c:v>
                </c:pt>
                <c:pt idx="388">
                  <c:v>3367.05</c:v>
                </c:pt>
                <c:pt idx="389">
                  <c:v>3384.55</c:v>
                </c:pt>
                <c:pt idx="390">
                  <c:v>3401.57</c:v>
                </c:pt>
                <c:pt idx="391">
                  <c:v>3419.76</c:v>
                </c:pt>
                <c:pt idx="392">
                  <c:v>3436.01</c:v>
                </c:pt>
                <c:pt idx="393">
                  <c:v>3451.55</c:v>
                </c:pt>
                <c:pt idx="394">
                  <c:v>3460.54</c:v>
                </c:pt>
                <c:pt idx="395">
                  <c:v>3466.41</c:v>
                </c:pt>
                <c:pt idx="396">
                  <c:v>3475.54</c:v>
                </c:pt>
                <c:pt idx="397">
                  <c:v>3485.89</c:v>
                </c:pt>
                <c:pt idx="398">
                  <c:v>3495.69</c:v>
                </c:pt>
                <c:pt idx="399">
                  <c:v>3506.67</c:v>
                </c:pt>
                <c:pt idx="400">
                  <c:v>3515.92</c:v>
                </c:pt>
                <c:pt idx="401">
                  <c:v>3521.97</c:v>
                </c:pt>
                <c:pt idx="402">
                  <c:v>3524.85</c:v>
                </c:pt>
                <c:pt idx="403">
                  <c:v>3525.82</c:v>
                </c:pt>
                <c:pt idx="404">
                  <c:v>3522.41</c:v>
                </c:pt>
                <c:pt idx="405">
                  <c:v>3513.34</c:v>
                </c:pt>
                <c:pt idx="406">
                  <c:v>3510.31</c:v>
                </c:pt>
                <c:pt idx="407">
                  <c:v>3514.53</c:v>
                </c:pt>
                <c:pt idx="408">
                  <c:v>3520.37</c:v>
                </c:pt>
                <c:pt idx="409">
                  <c:v>3523.35</c:v>
                </c:pt>
                <c:pt idx="410">
                  <c:v>3526.74</c:v>
                </c:pt>
                <c:pt idx="411">
                  <c:v>3528.14</c:v>
                </c:pt>
                <c:pt idx="412">
                  <c:v>3525.31</c:v>
                </c:pt>
                <c:pt idx="413">
                  <c:v>3514.58</c:v>
                </c:pt>
                <c:pt idx="414">
                  <c:v>3501.22</c:v>
                </c:pt>
                <c:pt idx="415">
                  <c:v>3486.71</c:v>
                </c:pt>
                <c:pt idx="416">
                  <c:v>3469.58</c:v>
                </c:pt>
                <c:pt idx="417">
                  <c:v>3448.03</c:v>
                </c:pt>
                <c:pt idx="418">
                  <c:v>3423.27</c:v>
                </c:pt>
                <c:pt idx="419">
                  <c:v>3397.04</c:v>
                </c:pt>
                <c:pt idx="420">
                  <c:v>3367.4</c:v>
                </c:pt>
                <c:pt idx="421">
                  <c:v>3335.06</c:v>
                </c:pt>
                <c:pt idx="422">
                  <c:v>3300.53</c:v>
                </c:pt>
                <c:pt idx="423">
                  <c:v>3262.57</c:v>
                </c:pt>
                <c:pt idx="424">
                  <c:v>3221.47</c:v>
                </c:pt>
                <c:pt idx="425">
                  <c:v>3179.15</c:v>
                </c:pt>
                <c:pt idx="426">
                  <c:v>3136.88</c:v>
                </c:pt>
                <c:pt idx="427">
                  <c:v>3094.21</c:v>
                </c:pt>
                <c:pt idx="428">
                  <c:v>3049.26</c:v>
                </c:pt>
                <c:pt idx="429">
                  <c:v>3001.63</c:v>
                </c:pt>
                <c:pt idx="430">
                  <c:v>2952.21</c:v>
                </c:pt>
                <c:pt idx="431">
                  <c:v>2900.9</c:v>
                </c:pt>
                <c:pt idx="432">
                  <c:v>2847.7</c:v>
                </c:pt>
                <c:pt idx="433">
                  <c:v>2795.67</c:v>
                </c:pt>
                <c:pt idx="434">
                  <c:v>2740.51</c:v>
                </c:pt>
                <c:pt idx="435">
                  <c:v>2680.97</c:v>
                </c:pt>
                <c:pt idx="436">
                  <c:v>2619.0300000000002</c:v>
                </c:pt>
                <c:pt idx="437">
                  <c:v>2556.08</c:v>
                </c:pt>
                <c:pt idx="438">
                  <c:v>2493.39</c:v>
                </c:pt>
                <c:pt idx="439">
                  <c:v>2430.61</c:v>
                </c:pt>
                <c:pt idx="440">
                  <c:v>2367.23</c:v>
                </c:pt>
                <c:pt idx="441">
                  <c:v>2303.7399999999998</c:v>
                </c:pt>
                <c:pt idx="442">
                  <c:v>2238.73</c:v>
                </c:pt>
                <c:pt idx="443">
                  <c:v>2170.12</c:v>
                </c:pt>
                <c:pt idx="444">
                  <c:v>2099.71</c:v>
                </c:pt>
                <c:pt idx="445">
                  <c:v>2030.13</c:v>
                </c:pt>
                <c:pt idx="446">
                  <c:v>1962.46</c:v>
                </c:pt>
                <c:pt idx="447">
                  <c:v>1896.77</c:v>
                </c:pt>
                <c:pt idx="448">
                  <c:v>1834.36</c:v>
                </c:pt>
                <c:pt idx="449">
                  <c:v>1778.31</c:v>
                </c:pt>
                <c:pt idx="450">
                  <c:v>1719.99</c:v>
                </c:pt>
                <c:pt idx="451">
                  <c:v>1662.89</c:v>
                </c:pt>
                <c:pt idx="452">
                  <c:v>1608.73</c:v>
                </c:pt>
                <c:pt idx="453">
                  <c:v>1555.77</c:v>
                </c:pt>
                <c:pt idx="454">
                  <c:v>1503.98</c:v>
                </c:pt>
                <c:pt idx="455">
                  <c:v>1455.94</c:v>
                </c:pt>
                <c:pt idx="456">
                  <c:v>1414.97</c:v>
                </c:pt>
                <c:pt idx="457">
                  <c:v>1371.41</c:v>
                </c:pt>
                <c:pt idx="458">
                  <c:v>1326.62</c:v>
                </c:pt>
                <c:pt idx="459">
                  <c:v>1283.3900000000001</c:v>
                </c:pt>
                <c:pt idx="460">
                  <c:v>1241.68</c:v>
                </c:pt>
                <c:pt idx="461">
                  <c:v>1200.69</c:v>
                </c:pt>
                <c:pt idx="462">
                  <c:v>1160.52</c:v>
                </c:pt>
                <c:pt idx="463">
                  <c:v>1121.1600000000001</c:v>
                </c:pt>
                <c:pt idx="464">
                  <c:v>1082.33</c:v>
                </c:pt>
                <c:pt idx="465">
                  <c:v>1045.49</c:v>
                </c:pt>
                <c:pt idx="466">
                  <c:v>1012.89</c:v>
                </c:pt>
                <c:pt idx="467">
                  <c:v>982.42</c:v>
                </c:pt>
                <c:pt idx="468">
                  <c:v>955.24</c:v>
                </c:pt>
                <c:pt idx="469">
                  <c:v>928.77</c:v>
                </c:pt>
                <c:pt idx="470">
                  <c:v>902.2</c:v>
                </c:pt>
                <c:pt idx="471">
                  <c:v>876.96</c:v>
                </c:pt>
                <c:pt idx="472">
                  <c:v>851.72</c:v>
                </c:pt>
                <c:pt idx="473">
                  <c:v>826.07</c:v>
                </c:pt>
                <c:pt idx="474">
                  <c:v>800.44</c:v>
                </c:pt>
                <c:pt idx="475">
                  <c:v>775.54</c:v>
                </c:pt>
                <c:pt idx="476">
                  <c:v>757.29</c:v>
                </c:pt>
                <c:pt idx="477">
                  <c:v>741</c:v>
                </c:pt>
                <c:pt idx="478">
                  <c:v>724.91</c:v>
                </c:pt>
                <c:pt idx="479">
                  <c:v>706.13</c:v>
                </c:pt>
                <c:pt idx="480">
                  <c:v>685.58</c:v>
                </c:pt>
                <c:pt idx="481">
                  <c:v>665.7</c:v>
                </c:pt>
                <c:pt idx="482">
                  <c:v>648.37</c:v>
                </c:pt>
                <c:pt idx="483">
                  <c:v>634.29</c:v>
                </c:pt>
                <c:pt idx="484">
                  <c:v>622.95000000000005</c:v>
                </c:pt>
                <c:pt idx="485">
                  <c:v>613.39</c:v>
                </c:pt>
                <c:pt idx="486">
                  <c:v>602.9</c:v>
                </c:pt>
                <c:pt idx="487">
                  <c:v>589.87</c:v>
                </c:pt>
                <c:pt idx="488">
                  <c:v>571.58000000000004</c:v>
                </c:pt>
                <c:pt idx="489">
                  <c:v>552.35</c:v>
                </c:pt>
                <c:pt idx="490">
                  <c:v>533.75</c:v>
                </c:pt>
                <c:pt idx="491">
                  <c:v>517.84</c:v>
                </c:pt>
                <c:pt idx="492">
                  <c:v>507.08</c:v>
                </c:pt>
                <c:pt idx="493">
                  <c:v>497.43</c:v>
                </c:pt>
                <c:pt idx="494">
                  <c:v>491.74</c:v>
                </c:pt>
                <c:pt idx="495">
                  <c:v>480.2</c:v>
                </c:pt>
                <c:pt idx="496">
                  <c:v>468.5</c:v>
                </c:pt>
                <c:pt idx="497">
                  <c:v>459.33</c:v>
                </c:pt>
                <c:pt idx="498">
                  <c:v>447</c:v>
                </c:pt>
                <c:pt idx="499">
                  <c:v>434.14</c:v>
                </c:pt>
                <c:pt idx="500">
                  <c:v>427.31</c:v>
                </c:pt>
                <c:pt idx="501">
                  <c:v>420.68</c:v>
                </c:pt>
                <c:pt idx="502">
                  <c:v>414.46</c:v>
                </c:pt>
                <c:pt idx="503">
                  <c:v>408.93</c:v>
                </c:pt>
                <c:pt idx="504">
                  <c:v>403.74</c:v>
                </c:pt>
                <c:pt idx="505">
                  <c:v>399.57</c:v>
                </c:pt>
                <c:pt idx="506">
                  <c:v>396.09</c:v>
                </c:pt>
                <c:pt idx="507">
                  <c:v>392.61</c:v>
                </c:pt>
                <c:pt idx="508">
                  <c:v>386.35</c:v>
                </c:pt>
                <c:pt idx="509">
                  <c:v>378.25</c:v>
                </c:pt>
                <c:pt idx="510">
                  <c:v>368.45</c:v>
                </c:pt>
                <c:pt idx="511">
                  <c:v>358.88</c:v>
                </c:pt>
                <c:pt idx="512">
                  <c:v>351.21</c:v>
                </c:pt>
                <c:pt idx="513">
                  <c:v>345.37</c:v>
                </c:pt>
                <c:pt idx="514">
                  <c:v>342.91</c:v>
                </c:pt>
                <c:pt idx="515">
                  <c:v>341.77</c:v>
                </c:pt>
                <c:pt idx="516">
                  <c:v>340.32</c:v>
                </c:pt>
                <c:pt idx="517">
                  <c:v>336.22</c:v>
                </c:pt>
                <c:pt idx="518">
                  <c:v>330.64</c:v>
                </c:pt>
                <c:pt idx="519">
                  <c:v>323.81</c:v>
                </c:pt>
                <c:pt idx="520">
                  <c:v>316.17</c:v>
                </c:pt>
                <c:pt idx="521">
                  <c:v>308.95</c:v>
                </c:pt>
                <c:pt idx="522">
                  <c:v>304.06</c:v>
                </c:pt>
                <c:pt idx="523">
                  <c:v>300.47000000000003</c:v>
                </c:pt>
                <c:pt idx="524">
                  <c:v>298.45</c:v>
                </c:pt>
                <c:pt idx="525">
                  <c:v>300.02</c:v>
                </c:pt>
                <c:pt idx="526">
                  <c:v>303.08</c:v>
                </c:pt>
                <c:pt idx="527">
                  <c:v>303.29000000000002</c:v>
                </c:pt>
                <c:pt idx="528">
                  <c:v>301.45</c:v>
                </c:pt>
                <c:pt idx="529">
                  <c:v>298.68</c:v>
                </c:pt>
                <c:pt idx="530">
                  <c:v>294.58</c:v>
                </c:pt>
                <c:pt idx="531">
                  <c:v>288.81</c:v>
                </c:pt>
                <c:pt idx="532">
                  <c:v>280.83999999999997</c:v>
                </c:pt>
                <c:pt idx="533">
                  <c:v>274.77999999999997</c:v>
                </c:pt>
                <c:pt idx="534">
                  <c:v>271.32</c:v>
                </c:pt>
                <c:pt idx="535">
                  <c:v>269.51</c:v>
                </c:pt>
                <c:pt idx="536">
                  <c:v>264.91000000000003</c:v>
                </c:pt>
                <c:pt idx="537">
                  <c:v>262.5</c:v>
                </c:pt>
                <c:pt idx="538">
                  <c:v>262.77999999999997</c:v>
                </c:pt>
                <c:pt idx="539">
                  <c:v>264.05</c:v>
                </c:pt>
                <c:pt idx="540">
                  <c:v>266.75</c:v>
                </c:pt>
                <c:pt idx="541">
                  <c:v>271.33</c:v>
                </c:pt>
                <c:pt idx="542">
                  <c:v>276.47000000000003</c:v>
                </c:pt>
                <c:pt idx="543">
                  <c:v>279.81</c:v>
                </c:pt>
                <c:pt idx="544">
                  <c:v>278.92</c:v>
                </c:pt>
                <c:pt idx="545">
                  <c:v>276.11</c:v>
                </c:pt>
                <c:pt idx="546">
                  <c:v>272.70999999999998</c:v>
                </c:pt>
                <c:pt idx="547">
                  <c:v>268.83</c:v>
                </c:pt>
                <c:pt idx="548">
                  <c:v>265.55</c:v>
                </c:pt>
                <c:pt idx="549">
                  <c:v>263.06</c:v>
                </c:pt>
                <c:pt idx="550">
                  <c:v>264.86</c:v>
                </c:pt>
                <c:pt idx="551">
                  <c:v>268.25</c:v>
                </c:pt>
                <c:pt idx="552">
                  <c:v>272.7</c:v>
                </c:pt>
                <c:pt idx="553">
                  <c:v>277.66000000000003</c:v>
                </c:pt>
                <c:pt idx="554">
                  <c:v>281.58999999999997</c:v>
                </c:pt>
                <c:pt idx="555">
                  <c:v>283.60000000000002</c:v>
                </c:pt>
                <c:pt idx="556">
                  <c:v>283.91000000000003</c:v>
                </c:pt>
                <c:pt idx="557">
                  <c:v>280.81</c:v>
                </c:pt>
                <c:pt idx="558">
                  <c:v>277.74</c:v>
                </c:pt>
                <c:pt idx="559">
                  <c:v>275.77</c:v>
                </c:pt>
                <c:pt idx="560">
                  <c:v>278.06</c:v>
                </c:pt>
                <c:pt idx="561">
                  <c:v>282.79000000000002</c:v>
                </c:pt>
                <c:pt idx="562">
                  <c:v>288.39999999999998</c:v>
                </c:pt>
                <c:pt idx="563">
                  <c:v>291.66000000000003</c:v>
                </c:pt>
                <c:pt idx="564">
                  <c:v>292.36</c:v>
                </c:pt>
                <c:pt idx="565">
                  <c:v>292.87</c:v>
                </c:pt>
                <c:pt idx="566">
                  <c:v>296.42</c:v>
                </c:pt>
                <c:pt idx="567">
                  <c:v>298.83</c:v>
                </c:pt>
                <c:pt idx="568">
                  <c:v>297.88</c:v>
                </c:pt>
                <c:pt idx="569">
                  <c:v>294.83</c:v>
                </c:pt>
                <c:pt idx="570">
                  <c:v>292.07</c:v>
                </c:pt>
                <c:pt idx="571">
                  <c:v>293.66000000000003</c:v>
                </c:pt>
                <c:pt idx="572">
                  <c:v>294.36</c:v>
                </c:pt>
                <c:pt idx="573">
                  <c:v>293.24</c:v>
                </c:pt>
                <c:pt idx="574">
                  <c:v>289.93</c:v>
                </c:pt>
                <c:pt idx="575">
                  <c:v>284.76</c:v>
                </c:pt>
                <c:pt idx="576">
                  <c:v>278.17</c:v>
                </c:pt>
                <c:pt idx="577">
                  <c:v>271.66000000000003</c:v>
                </c:pt>
                <c:pt idx="578">
                  <c:v>267.49</c:v>
                </c:pt>
                <c:pt idx="579">
                  <c:v>266.87</c:v>
                </c:pt>
                <c:pt idx="580">
                  <c:v>267.73</c:v>
                </c:pt>
                <c:pt idx="581">
                  <c:v>267.82</c:v>
                </c:pt>
                <c:pt idx="582">
                  <c:v>265.61</c:v>
                </c:pt>
                <c:pt idx="583">
                  <c:v>262.67</c:v>
                </c:pt>
                <c:pt idx="584">
                  <c:v>258.45999999999998</c:v>
                </c:pt>
                <c:pt idx="585">
                  <c:v>253.43</c:v>
                </c:pt>
                <c:pt idx="586">
                  <c:v>249.01</c:v>
                </c:pt>
                <c:pt idx="587">
                  <c:v>247.71</c:v>
                </c:pt>
                <c:pt idx="588">
                  <c:v>248.08</c:v>
                </c:pt>
                <c:pt idx="589">
                  <c:v>249.76</c:v>
                </c:pt>
                <c:pt idx="590">
                  <c:v>253.39</c:v>
                </c:pt>
                <c:pt idx="591">
                  <c:v>258.02999999999997</c:v>
                </c:pt>
                <c:pt idx="592">
                  <c:v>263.35000000000002</c:v>
                </c:pt>
                <c:pt idx="593">
                  <c:v>265.97000000000003</c:v>
                </c:pt>
                <c:pt idx="594">
                  <c:v>267.56</c:v>
                </c:pt>
                <c:pt idx="595">
                  <c:v>268.19</c:v>
                </c:pt>
                <c:pt idx="596">
                  <c:v>266.70999999999998</c:v>
                </c:pt>
                <c:pt idx="597">
                  <c:v>264.70999999999998</c:v>
                </c:pt>
                <c:pt idx="598">
                  <c:v>261.95</c:v>
                </c:pt>
                <c:pt idx="599">
                  <c:v>260.13</c:v>
                </c:pt>
                <c:pt idx="600">
                  <c:v>258.31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Dat_Individ!$E$36:$E$636</c:f>
              <c:numCache>
                <c:formatCode>General</c:formatCode>
                <c:ptCount val="601"/>
                <c:pt idx="0">
                  <c:v>347.47</c:v>
                </c:pt>
                <c:pt idx="1">
                  <c:v>346.01</c:v>
                </c:pt>
                <c:pt idx="2">
                  <c:v>344.55</c:v>
                </c:pt>
                <c:pt idx="3">
                  <c:v>344.32</c:v>
                </c:pt>
                <c:pt idx="4">
                  <c:v>344.89</c:v>
                </c:pt>
                <c:pt idx="5">
                  <c:v>345.83</c:v>
                </c:pt>
                <c:pt idx="6">
                  <c:v>347.06</c:v>
                </c:pt>
                <c:pt idx="7">
                  <c:v>348.93</c:v>
                </c:pt>
                <c:pt idx="8">
                  <c:v>353.13</c:v>
                </c:pt>
                <c:pt idx="9">
                  <c:v>357.7</c:v>
                </c:pt>
                <c:pt idx="10">
                  <c:v>363.36</c:v>
                </c:pt>
                <c:pt idx="11">
                  <c:v>367.21</c:v>
                </c:pt>
                <c:pt idx="12">
                  <c:v>369.09</c:v>
                </c:pt>
                <c:pt idx="13">
                  <c:v>370.48</c:v>
                </c:pt>
                <c:pt idx="14">
                  <c:v>371.34</c:v>
                </c:pt>
                <c:pt idx="15">
                  <c:v>372.05</c:v>
                </c:pt>
                <c:pt idx="16">
                  <c:v>369.85</c:v>
                </c:pt>
                <c:pt idx="17">
                  <c:v>367.27</c:v>
                </c:pt>
                <c:pt idx="18">
                  <c:v>363.74</c:v>
                </c:pt>
                <c:pt idx="19">
                  <c:v>361.44</c:v>
                </c:pt>
                <c:pt idx="20">
                  <c:v>360.47</c:v>
                </c:pt>
                <c:pt idx="21">
                  <c:v>360.95</c:v>
                </c:pt>
                <c:pt idx="22">
                  <c:v>361.79</c:v>
                </c:pt>
                <c:pt idx="23">
                  <c:v>364.12</c:v>
                </c:pt>
                <c:pt idx="24">
                  <c:v>367.79</c:v>
                </c:pt>
                <c:pt idx="25">
                  <c:v>375.72</c:v>
                </c:pt>
                <c:pt idx="26">
                  <c:v>383.05</c:v>
                </c:pt>
                <c:pt idx="27">
                  <c:v>391.57</c:v>
                </c:pt>
                <c:pt idx="28">
                  <c:v>400.73</c:v>
                </c:pt>
                <c:pt idx="29">
                  <c:v>405.62</c:v>
                </c:pt>
                <c:pt idx="30">
                  <c:v>408.02</c:v>
                </c:pt>
                <c:pt idx="31">
                  <c:v>408.63</c:v>
                </c:pt>
                <c:pt idx="32">
                  <c:v>406.96</c:v>
                </c:pt>
                <c:pt idx="33">
                  <c:v>405.36</c:v>
                </c:pt>
                <c:pt idx="34">
                  <c:v>403.73</c:v>
                </c:pt>
                <c:pt idx="35">
                  <c:v>405.6</c:v>
                </c:pt>
                <c:pt idx="36">
                  <c:v>409.41</c:v>
                </c:pt>
                <c:pt idx="37">
                  <c:v>412.92</c:v>
                </c:pt>
                <c:pt idx="38">
                  <c:v>414.61</c:v>
                </c:pt>
                <c:pt idx="39">
                  <c:v>412.99</c:v>
                </c:pt>
                <c:pt idx="40">
                  <c:v>409.98</c:v>
                </c:pt>
                <c:pt idx="41">
                  <c:v>404.83</c:v>
                </c:pt>
                <c:pt idx="42">
                  <c:v>399.3</c:v>
                </c:pt>
                <c:pt idx="43">
                  <c:v>395.7</c:v>
                </c:pt>
                <c:pt idx="44">
                  <c:v>395.5</c:v>
                </c:pt>
                <c:pt idx="45">
                  <c:v>394.8</c:v>
                </c:pt>
                <c:pt idx="46">
                  <c:v>392.59</c:v>
                </c:pt>
                <c:pt idx="47">
                  <c:v>389</c:v>
                </c:pt>
                <c:pt idx="48">
                  <c:v>386.34</c:v>
                </c:pt>
                <c:pt idx="49">
                  <c:v>385.62</c:v>
                </c:pt>
                <c:pt idx="50">
                  <c:v>386.13</c:v>
                </c:pt>
                <c:pt idx="51">
                  <c:v>387.26</c:v>
                </c:pt>
                <c:pt idx="52">
                  <c:v>388.37</c:v>
                </c:pt>
                <c:pt idx="53">
                  <c:v>389.75</c:v>
                </c:pt>
                <c:pt idx="54">
                  <c:v>391.47</c:v>
                </c:pt>
                <c:pt idx="55">
                  <c:v>393.51</c:v>
                </c:pt>
                <c:pt idx="56">
                  <c:v>395.72</c:v>
                </c:pt>
                <c:pt idx="57">
                  <c:v>395.75</c:v>
                </c:pt>
                <c:pt idx="58">
                  <c:v>396.16</c:v>
                </c:pt>
                <c:pt idx="59">
                  <c:v>400.64</c:v>
                </c:pt>
                <c:pt idx="60">
                  <c:v>406.88</c:v>
                </c:pt>
                <c:pt idx="61">
                  <c:v>414</c:v>
                </c:pt>
                <c:pt idx="62">
                  <c:v>420.89</c:v>
                </c:pt>
                <c:pt idx="63">
                  <c:v>425.25</c:v>
                </c:pt>
                <c:pt idx="64">
                  <c:v>428.26</c:v>
                </c:pt>
                <c:pt idx="65">
                  <c:v>431.74</c:v>
                </c:pt>
                <c:pt idx="66">
                  <c:v>433.22</c:v>
                </c:pt>
                <c:pt idx="67">
                  <c:v>433.93</c:v>
                </c:pt>
                <c:pt idx="68">
                  <c:v>432.34</c:v>
                </c:pt>
                <c:pt idx="69">
                  <c:v>431.85</c:v>
                </c:pt>
                <c:pt idx="70">
                  <c:v>432.96</c:v>
                </c:pt>
                <c:pt idx="71">
                  <c:v>431.27</c:v>
                </c:pt>
                <c:pt idx="72">
                  <c:v>425.97</c:v>
                </c:pt>
                <c:pt idx="73">
                  <c:v>423.08</c:v>
                </c:pt>
                <c:pt idx="74">
                  <c:v>423.4</c:v>
                </c:pt>
                <c:pt idx="75">
                  <c:v>424.52</c:v>
                </c:pt>
                <c:pt idx="76">
                  <c:v>425.14</c:v>
                </c:pt>
                <c:pt idx="77">
                  <c:v>424.38</c:v>
                </c:pt>
                <c:pt idx="78">
                  <c:v>423.22</c:v>
                </c:pt>
                <c:pt idx="79">
                  <c:v>419.27</c:v>
                </c:pt>
                <c:pt idx="80">
                  <c:v>414.9</c:v>
                </c:pt>
                <c:pt idx="81">
                  <c:v>413.6</c:v>
                </c:pt>
                <c:pt idx="82">
                  <c:v>413.95</c:v>
                </c:pt>
                <c:pt idx="83">
                  <c:v>417.12</c:v>
                </c:pt>
                <c:pt idx="84">
                  <c:v>420.37</c:v>
                </c:pt>
                <c:pt idx="85">
                  <c:v>425.48</c:v>
                </c:pt>
                <c:pt idx="86">
                  <c:v>428.56</c:v>
                </c:pt>
                <c:pt idx="87">
                  <c:v>429.85</c:v>
                </c:pt>
                <c:pt idx="88">
                  <c:v>434.48</c:v>
                </c:pt>
                <c:pt idx="89">
                  <c:v>441.64</c:v>
                </c:pt>
                <c:pt idx="90">
                  <c:v>449.67</c:v>
                </c:pt>
                <c:pt idx="91">
                  <c:v>457.8</c:v>
                </c:pt>
                <c:pt idx="92">
                  <c:v>464.62</c:v>
                </c:pt>
                <c:pt idx="93">
                  <c:v>473.43</c:v>
                </c:pt>
                <c:pt idx="94">
                  <c:v>484.13</c:v>
                </c:pt>
                <c:pt idx="95">
                  <c:v>495.59</c:v>
                </c:pt>
                <c:pt idx="96">
                  <c:v>507.67</c:v>
                </c:pt>
                <c:pt idx="97">
                  <c:v>521.97</c:v>
                </c:pt>
                <c:pt idx="98">
                  <c:v>535.48</c:v>
                </c:pt>
                <c:pt idx="99">
                  <c:v>547.04999999999995</c:v>
                </c:pt>
                <c:pt idx="100">
                  <c:v>557.37</c:v>
                </c:pt>
                <c:pt idx="101">
                  <c:v>565.89</c:v>
                </c:pt>
                <c:pt idx="102">
                  <c:v>573.35</c:v>
                </c:pt>
                <c:pt idx="103">
                  <c:v>579.77</c:v>
                </c:pt>
                <c:pt idx="104">
                  <c:v>585.23</c:v>
                </c:pt>
                <c:pt idx="105">
                  <c:v>591.95000000000005</c:v>
                </c:pt>
                <c:pt idx="106">
                  <c:v>599.74</c:v>
                </c:pt>
                <c:pt idx="107">
                  <c:v>605.97</c:v>
                </c:pt>
                <c:pt idx="108">
                  <c:v>609.84</c:v>
                </c:pt>
                <c:pt idx="109">
                  <c:v>612.08000000000004</c:v>
                </c:pt>
                <c:pt idx="110">
                  <c:v>610.52</c:v>
                </c:pt>
                <c:pt idx="111">
                  <c:v>605.29</c:v>
                </c:pt>
                <c:pt idx="112">
                  <c:v>601.94000000000005</c:v>
                </c:pt>
                <c:pt idx="113">
                  <c:v>601.55999999999995</c:v>
                </c:pt>
                <c:pt idx="114">
                  <c:v>604.07000000000005</c:v>
                </c:pt>
                <c:pt idx="115">
                  <c:v>607.86</c:v>
                </c:pt>
                <c:pt idx="116">
                  <c:v>614.29</c:v>
                </c:pt>
                <c:pt idx="117">
                  <c:v>623.37</c:v>
                </c:pt>
                <c:pt idx="118">
                  <c:v>635.09</c:v>
                </c:pt>
                <c:pt idx="119">
                  <c:v>646.76</c:v>
                </c:pt>
                <c:pt idx="120">
                  <c:v>656.3</c:v>
                </c:pt>
                <c:pt idx="121">
                  <c:v>665.72</c:v>
                </c:pt>
                <c:pt idx="122">
                  <c:v>675.74</c:v>
                </c:pt>
                <c:pt idx="123">
                  <c:v>682.67</c:v>
                </c:pt>
                <c:pt idx="124">
                  <c:v>693.31</c:v>
                </c:pt>
                <c:pt idx="125">
                  <c:v>708.21</c:v>
                </c:pt>
                <c:pt idx="126">
                  <c:v>726.73</c:v>
                </c:pt>
                <c:pt idx="127">
                  <c:v>746.5</c:v>
                </c:pt>
                <c:pt idx="128">
                  <c:v>768.88</c:v>
                </c:pt>
                <c:pt idx="129">
                  <c:v>793.36</c:v>
                </c:pt>
                <c:pt idx="130">
                  <c:v>821.75</c:v>
                </c:pt>
                <c:pt idx="131">
                  <c:v>852.86</c:v>
                </c:pt>
                <c:pt idx="132">
                  <c:v>883.88</c:v>
                </c:pt>
                <c:pt idx="133">
                  <c:v>924.32</c:v>
                </c:pt>
                <c:pt idx="134">
                  <c:v>968.84</c:v>
                </c:pt>
                <c:pt idx="135">
                  <c:v>1016.33</c:v>
                </c:pt>
                <c:pt idx="136">
                  <c:v>1070.02</c:v>
                </c:pt>
                <c:pt idx="137">
                  <c:v>1128.97</c:v>
                </c:pt>
                <c:pt idx="138">
                  <c:v>1191.04</c:v>
                </c:pt>
                <c:pt idx="139">
                  <c:v>1255.83</c:v>
                </c:pt>
                <c:pt idx="140">
                  <c:v>1328.94</c:v>
                </c:pt>
                <c:pt idx="141">
                  <c:v>1406.49</c:v>
                </c:pt>
                <c:pt idx="142">
                  <c:v>1488.31</c:v>
                </c:pt>
                <c:pt idx="143">
                  <c:v>1576.5</c:v>
                </c:pt>
                <c:pt idx="144">
                  <c:v>1667.92</c:v>
                </c:pt>
                <c:pt idx="145">
                  <c:v>1763.74</c:v>
                </c:pt>
                <c:pt idx="146">
                  <c:v>1863.96</c:v>
                </c:pt>
                <c:pt idx="147">
                  <c:v>1965.1</c:v>
                </c:pt>
                <c:pt idx="148">
                  <c:v>2069.5100000000002</c:v>
                </c:pt>
                <c:pt idx="149">
                  <c:v>2175.38</c:v>
                </c:pt>
                <c:pt idx="150">
                  <c:v>2280.84</c:v>
                </c:pt>
                <c:pt idx="151">
                  <c:v>2381.1</c:v>
                </c:pt>
                <c:pt idx="152">
                  <c:v>2488.2800000000002</c:v>
                </c:pt>
                <c:pt idx="153">
                  <c:v>2596.56</c:v>
                </c:pt>
                <c:pt idx="154">
                  <c:v>2702.01</c:v>
                </c:pt>
                <c:pt idx="155">
                  <c:v>2804.18</c:v>
                </c:pt>
                <c:pt idx="156">
                  <c:v>2901</c:v>
                </c:pt>
                <c:pt idx="157">
                  <c:v>2995.94</c:v>
                </c:pt>
                <c:pt idx="158">
                  <c:v>3083.46</c:v>
                </c:pt>
                <c:pt idx="159">
                  <c:v>3164.52</c:v>
                </c:pt>
                <c:pt idx="160">
                  <c:v>3241.19</c:v>
                </c:pt>
                <c:pt idx="161">
                  <c:v>3311.02</c:v>
                </c:pt>
                <c:pt idx="162">
                  <c:v>3372.29</c:v>
                </c:pt>
                <c:pt idx="163">
                  <c:v>3425.42</c:v>
                </c:pt>
                <c:pt idx="164">
                  <c:v>3469.41</c:v>
                </c:pt>
                <c:pt idx="165">
                  <c:v>3506.04</c:v>
                </c:pt>
                <c:pt idx="166">
                  <c:v>3538.32</c:v>
                </c:pt>
                <c:pt idx="167">
                  <c:v>3565.71</c:v>
                </c:pt>
                <c:pt idx="168">
                  <c:v>3586.4</c:v>
                </c:pt>
                <c:pt idx="169">
                  <c:v>3602.51</c:v>
                </c:pt>
                <c:pt idx="170">
                  <c:v>3612.35</c:v>
                </c:pt>
                <c:pt idx="171">
                  <c:v>3613.95</c:v>
                </c:pt>
                <c:pt idx="172">
                  <c:v>3612.82</c:v>
                </c:pt>
                <c:pt idx="173">
                  <c:v>3607.99</c:v>
                </c:pt>
                <c:pt idx="174">
                  <c:v>3595.57</c:v>
                </c:pt>
                <c:pt idx="175">
                  <c:v>3578.41</c:v>
                </c:pt>
                <c:pt idx="176">
                  <c:v>3553.18</c:v>
                </c:pt>
                <c:pt idx="177">
                  <c:v>3525.47</c:v>
                </c:pt>
                <c:pt idx="178">
                  <c:v>3489.45</c:v>
                </c:pt>
                <c:pt idx="179">
                  <c:v>3452.78</c:v>
                </c:pt>
                <c:pt idx="180">
                  <c:v>3430.96</c:v>
                </c:pt>
                <c:pt idx="181">
                  <c:v>3415.01</c:v>
                </c:pt>
                <c:pt idx="182">
                  <c:v>3400.22</c:v>
                </c:pt>
                <c:pt idx="183">
                  <c:v>3389.57</c:v>
                </c:pt>
                <c:pt idx="184">
                  <c:v>3382.19</c:v>
                </c:pt>
                <c:pt idx="185">
                  <c:v>3378.56</c:v>
                </c:pt>
                <c:pt idx="186">
                  <c:v>3382.51</c:v>
                </c:pt>
                <c:pt idx="187">
                  <c:v>3391.42</c:v>
                </c:pt>
                <c:pt idx="188">
                  <c:v>3404.02</c:v>
                </c:pt>
                <c:pt idx="189">
                  <c:v>3420.26</c:v>
                </c:pt>
                <c:pt idx="190">
                  <c:v>3441.02</c:v>
                </c:pt>
                <c:pt idx="191">
                  <c:v>3469.87</c:v>
                </c:pt>
                <c:pt idx="192">
                  <c:v>3504.37</c:v>
                </c:pt>
                <c:pt idx="193">
                  <c:v>3542.44</c:v>
                </c:pt>
                <c:pt idx="194">
                  <c:v>3575.54</c:v>
                </c:pt>
                <c:pt idx="195">
                  <c:v>3599.49</c:v>
                </c:pt>
                <c:pt idx="196">
                  <c:v>3621.44</c:v>
                </c:pt>
                <c:pt idx="197">
                  <c:v>3639.19</c:v>
                </c:pt>
                <c:pt idx="198">
                  <c:v>3653.31</c:v>
                </c:pt>
                <c:pt idx="199">
                  <c:v>3661.75</c:v>
                </c:pt>
                <c:pt idx="200">
                  <c:v>3667.25</c:v>
                </c:pt>
                <c:pt idx="201">
                  <c:v>3669.43</c:v>
                </c:pt>
                <c:pt idx="202">
                  <c:v>3668.28</c:v>
                </c:pt>
                <c:pt idx="203">
                  <c:v>3667.53</c:v>
                </c:pt>
                <c:pt idx="204">
                  <c:v>3665.19</c:v>
                </c:pt>
                <c:pt idx="205">
                  <c:v>3660.17</c:v>
                </c:pt>
                <c:pt idx="206">
                  <c:v>3651.72</c:v>
                </c:pt>
                <c:pt idx="207">
                  <c:v>3642.19</c:v>
                </c:pt>
                <c:pt idx="208">
                  <c:v>3631.61</c:v>
                </c:pt>
                <c:pt idx="209">
                  <c:v>3620.01</c:v>
                </c:pt>
                <c:pt idx="210">
                  <c:v>3610.89</c:v>
                </c:pt>
                <c:pt idx="211">
                  <c:v>3602.35</c:v>
                </c:pt>
                <c:pt idx="212">
                  <c:v>3589.77</c:v>
                </c:pt>
                <c:pt idx="213">
                  <c:v>3581.15</c:v>
                </c:pt>
                <c:pt idx="214">
                  <c:v>3569.71</c:v>
                </c:pt>
                <c:pt idx="215">
                  <c:v>3553.5</c:v>
                </c:pt>
                <c:pt idx="216">
                  <c:v>3534.43</c:v>
                </c:pt>
                <c:pt idx="217">
                  <c:v>3513.83</c:v>
                </c:pt>
                <c:pt idx="218">
                  <c:v>3490</c:v>
                </c:pt>
                <c:pt idx="219">
                  <c:v>3463.67</c:v>
                </c:pt>
                <c:pt idx="220">
                  <c:v>3433.33</c:v>
                </c:pt>
                <c:pt idx="221">
                  <c:v>3400.7</c:v>
                </c:pt>
                <c:pt idx="222">
                  <c:v>3372.51</c:v>
                </c:pt>
                <c:pt idx="223">
                  <c:v>3349.94</c:v>
                </c:pt>
                <c:pt idx="224">
                  <c:v>3334.29</c:v>
                </c:pt>
                <c:pt idx="225">
                  <c:v>3327.23</c:v>
                </c:pt>
                <c:pt idx="226">
                  <c:v>3320.17</c:v>
                </c:pt>
                <c:pt idx="227">
                  <c:v>3312.7</c:v>
                </c:pt>
                <c:pt idx="228">
                  <c:v>3304.6</c:v>
                </c:pt>
                <c:pt idx="229">
                  <c:v>3296.49</c:v>
                </c:pt>
                <c:pt idx="230">
                  <c:v>3284.83</c:v>
                </c:pt>
                <c:pt idx="231">
                  <c:v>3269.25</c:v>
                </c:pt>
                <c:pt idx="232">
                  <c:v>3247.55</c:v>
                </c:pt>
                <c:pt idx="233">
                  <c:v>3223.99</c:v>
                </c:pt>
                <c:pt idx="234">
                  <c:v>3199.12</c:v>
                </c:pt>
                <c:pt idx="235">
                  <c:v>3173.63</c:v>
                </c:pt>
                <c:pt idx="236">
                  <c:v>3147.94</c:v>
                </c:pt>
                <c:pt idx="237">
                  <c:v>3124.98</c:v>
                </c:pt>
                <c:pt idx="238">
                  <c:v>3105.97</c:v>
                </c:pt>
                <c:pt idx="239">
                  <c:v>3087.62</c:v>
                </c:pt>
                <c:pt idx="240">
                  <c:v>3069.4</c:v>
                </c:pt>
                <c:pt idx="241">
                  <c:v>3049.68</c:v>
                </c:pt>
                <c:pt idx="242">
                  <c:v>3027.23</c:v>
                </c:pt>
                <c:pt idx="243">
                  <c:v>3003.1</c:v>
                </c:pt>
                <c:pt idx="244">
                  <c:v>2981.4</c:v>
                </c:pt>
                <c:pt idx="245">
                  <c:v>2966</c:v>
                </c:pt>
                <c:pt idx="246">
                  <c:v>2950.65</c:v>
                </c:pt>
                <c:pt idx="247">
                  <c:v>2931.64</c:v>
                </c:pt>
                <c:pt idx="248">
                  <c:v>2909.84</c:v>
                </c:pt>
                <c:pt idx="249">
                  <c:v>2884.69</c:v>
                </c:pt>
                <c:pt idx="250">
                  <c:v>2858.52</c:v>
                </c:pt>
                <c:pt idx="251">
                  <c:v>2835.6</c:v>
                </c:pt>
                <c:pt idx="252">
                  <c:v>2812.46</c:v>
                </c:pt>
                <c:pt idx="253">
                  <c:v>2790.44</c:v>
                </c:pt>
                <c:pt idx="254">
                  <c:v>2769.55</c:v>
                </c:pt>
                <c:pt idx="255">
                  <c:v>2748.15</c:v>
                </c:pt>
                <c:pt idx="256">
                  <c:v>2724.49</c:v>
                </c:pt>
                <c:pt idx="257">
                  <c:v>2698.52</c:v>
                </c:pt>
                <c:pt idx="258">
                  <c:v>2670.41</c:v>
                </c:pt>
                <c:pt idx="259">
                  <c:v>2644.26</c:v>
                </c:pt>
                <c:pt idx="260">
                  <c:v>2619.7600000000002</c:v>
                </c:pt>
                <c:pt idx="261">
                  <c:v>2595.9699999999998</c:v>
                </c:pt>
                <c:pt idx="262">
                  <c:v>2576.02</c:v>
                </c:pt>
                <c:pt idx="263">
                  <c:v>2556.17</c:v>
                </c:pt>
                <c:pt idx="264">
                  <c:v>2533.13</c:v>
                </c:pt>
                <c:pt idx="265">
                  <c:v>2509.27</c:v>
                </c:pt>
                <c:pt idx="266">
                  <c:v>2485.23</c:v>
                </c:pt>
                <c:pt idx="267">
                  <c:v>2461.06</c:v>
                </c:pt>
                <c:pt idx="268">
                  <c:v>2436.1799999999998</c:v>
                </c:pt>
                <c:pt idx="269">
                  <c:v>2412.7600000000002</c:v>
                </c:pt>
                <c:pt idx="270">
                  <c:v>2391.29</c:v>
                </c:pt>
                <c:pt idx="271">
                  <c:v>2371.4299999999998</c:v>
                </c:pt>
                <c:pt idx="272">
                  <c:v>2355.2600000000002</c:v>
                </c:pt>
                <c:pt idx="273">
                  <c:v>2338.84</c:v>
                </c:pt>
                <c:pt idx="274">
                  <c:v>2321.94</c:v>
                </c:pt>
                <c:pt idx="275">
                  <c:v>2302.3200000000002</c:v>
                </c:pt>
                <c:pt idx="276">
                  <c:v>2280.62</c:v>
                </c:pt>
                <c:pt idx="277">
                  <c:v>2258.83</c:v>
                </c:pt>
                <c:pt idx="278">
                  <c:v>2239.9899999999998</c:v>
                </c:pt>
                <c:pt idx="279">
                  <c:v>2219.11</c:v>
                </c:pt>
                <c:pt idx="280">
                  <c:v>2197.39</c:v>
                </c:pt>
                <c:pt idx="281">
                  <c:v>2177.5300000000002</c:v>
                </c:pt>
                <c:pt idx="282">
                  <c:v>2158.2399999999998</c:v>
                </c:pt>
                <c:pt idx="283">
                  <c:v>2139.38</c:v>
                </c:pt>
                <c:pt idx="284">
                  <c:v>2122.59</c:v>
                </c:pt>
                <c:pt idx="285">
                  <c:v>2105.59</c:v>
                </c:pt>
                <c:pt idx="286">
                  <c:v>2090.52</c:v>
                </c:pt>
                <c:pt idx="287">
                  <c:v>2077.5300000000002</c:v>
                </c:pt>
                <c:pt idx="288">
                  <c:v>2066.7800000000002</c:v>
                </c:pt>
                <c:pt idx="289">
                  <c:v>2058.5300000000002</c:v>
                </c:pt>
                <c:pt idx="290">
                  <c:v>2046.46</c:v>
                </c:pt>
                <c:pt idx="291">
                  <c:v>2036.3</c:v>
                </c:pt>
                <c:pt idx="292">
                  <c:v>2026.15</c:v>
                </c:pt>
                <c:pt idx="293">
                  <c:v>2015.02</c:v>
                </c:pt>
                <c:pt idx="294">
                  <c:v>2006.22</c:v>
                </c:pt>
                <c:pt idx="295">
                  <c:v>1993.36</c:v>
                </c:pt>
                <c:pt idx="296">
                  <c:v>1978.92</c:v>
                </c:pt>
                <c:pt idx="297">
                  <c:v>1965.18</c:v>
                </c:pt>
                <c:pt idx="298">
                  <c:v>1956.2</c:v>
                </c:pt>
                <c:pt idx="299">
                  <c:v>1947.22</c:v>
                </c:pt>
                <c:pt idx="300">
                  <c:v>1941.33</c:v>
                </c:pt>
                <c:pt idx="301">
                  <c:v>1935.97</c:v>
                </c:pt>
                <c:pt idx="302">
                  <c:v>1931.21</c:v>
                </c:pt>
                <c:pt idx="303">
                  <c:v>1926.27</c:v>
                </c:pt>
                <c:pt idx="304">
                  <c:v>1921.03</c:v>
                </c:pt>
                <c:pt idx="305">
                  <c:v>1915.57</c:v>
                </c:pt>
                <c:pt idx="306">
                  <c:v>1909.27</c:v>
                </c:pt>
                <c:pt idx="307">
                  <c:v>1904.14</c:v>
                </c:pt>
                <c:pt idx="308">
                  <c:v>1899.3</c:v>
                </c:pt>
                <c:pt idx="309">
                  <c:v>1897.69</c:v>
                </c:pt>
                <c:pt idx="310">
                  <c:v>1899.44</c:v>
                </c:pt>
                <c:pt idx="311">
                  <c:v>1903.61</c:v>
                </c:pt>
                <c:pt idx="312">
                  <c:v>1910.6</c:v>
                </c:pt>
                <c:pt idx="313">
                  <c:v>1918.93</c:v>
                </c:pt>
                <c:pt idx="314">
                  <c:v>1926.53</c:v>
                </c:pt>
                <c:pt idx="315">
                  <c:v>1930.21</c:v>
                </c:pt>
                <c:pt idx="316">
                  <c:v>1932.36</c:v>
                </c:pt>
                <c:pt idx="317">
                  <c:v>1933.74</c:v>
                </c:pt>
                <c:pt idx="318">
                  <c:v>1933.24</c:v>
                </c:pt>
                <c:pt idx="319">
                  <c:v>1933.34</c:v>
                </c:pt>
                <c:pt idx="320">
                  <c:v>1935.08</c:v>
                </c:pt>
                <c:pt idx="321">
                  <c:v>1940.23</c:v>
                </c:pt>
                <c:pt idx="322">
                  <c:v>1946.97</c:v>
                </c:pt>
                <c:pt idx="323">
                  <c:v>1954.16</c:v>
                </c:pt>
                <c:pt idx="324">
                  <c:v>1961.41</c:v>
                </c:pt>
                <c:pt idx="325">
                  <c:v>1968.71</c:v>
                </c:pt>
                <c:pt idx="326">
                  <c:v>1978.63</c:v>
                </c:pt>
                <c:pt idx="327">
                  <c:v>1990.96</c:v>
                </c:pt>
                <c:pt idx="328">
                  <c:v>2008.41</c:v>
                </c:pt>
                <c:pt idx="329">
                  <c:v>2023.6</c:v>
                </c:pt>
                <c:pt idx="330">
                  <c:v>2037.28</c:v>
                </c:pt>
                <c:pt idx="331">
                  <c:v>2050.54</c:v>
                </c:pt>
                <c:pt idx="332">
                  <c:v>2062.58</c:v>
                </c:pt>
                <c:pt idx="333">
                  <c:v>2069.79</c:v>
                </c:pt>
                <c:pt idx="334">
                  <c:v>2074.39</c:v>
                </c:pt>
                <c:pt idx="335">
                  <c:v>2080.4499999999998</c:v>
                </c:pt>
                <c:pt idx="336">
                  <c:v>2089.48</c:v>
                </c:pt>
                <c:pt idx="337">
                  <c:v>2102.48</c:v>
                </c:pt>
                <c:pt idx="338">
                  <c:v>2118.38</c:v>
                </c:pt>
                <c:pt idx="339">
                  <c:v>2140.41</c:v>
                </c:pt>
                <c:pt idx="340">
                  <c:v>2164.6</c:v>
                </c:pt>
                <c:pt idx="341">
                  <c:v>2185.1799999999998</c:v>
                </c:pt>
                <c:pt idx="342">
                  <c:v>2195.23</c:v>
                </c:pt>
                <c:pt idx="343">
                  <c:v>2202.2600000000002</c:v>
                </c:pt>
                <c:pt idx="344">
                  <c:v>2208.7199999999998</c:v>
                </c:pt>
                <c:pt idx="345">
                  <c:v>2219.2800000000002</c:v>
                </c:pt>
                <c:pt idx="346">
                  <c:v>2234.6</c:v>
                </c:pt>
                <c:pt idx="347">
                  <c:v>2253.5</c:v>
                </c:pt>
                <c:pt idx="348">
                  <c:v>2272.79</c:v>
                </c:pt>
                <c:pt idx="349">
                  <c:v>2294.4</c:v>
                </c:pt>
                <c:pt idx="350">
                  <c:v>2317.5500000000002</c:v>
                </c:pt>
                <c:pt idx="351">
                  <c:v>2343.85</c:v>
                </c:pt>
                <c:pt idx="352">
                  <c:v>2371.54</c:v>
                </c:pt>
                <c:pt idx="353">
                  <c:v>2398.9699999999998</c:v>
                </c:pt>
                <c:pt idx="354">
                  <c:v>2425.6999999999998</c:v>
                </c:pt>
                <c:pt idx="355">
                  <c:v>2451.2399999999998</c:v>
                </c:pt>
                <c:pt idx="356">
                  <c:v>2476.54</c:v>
                </c:pt>
                <c:pt idx="357">
                  <c:v>2503.31</c:v>
                </c:pt>
                <c:pt idx="358">
                  <c:v>2531.1799999999998</c:v>
                </c:pt>
                <c:pt idx="359">
                  <c:v>2558.4699999999998</c:v>
                </c:pt>
                <c:pt idx="360">
                  <c:v>2586.61</c:v>
                </c:pt>
                <c:pt idx="361">
                  <c:v>2614.9699999999998</c:v>
                </c:pt>
                <c:pt idx="362">
                  <c:v>2644.12</c:v>
                </c:pt>
                <c:pt idx="363">
                  <c:v>2673.18</c:v>
                </c:pt>
                <c:pt idx="364">
                  <c:v>2704.26</c:v>
                </c:pt>
                <c:pt idx="365">
                  <c:v>2740.47</c:v>
                </c:pt>
                <c:pt idx="366">
                  <c:v>2777.44</c:v>
                </c:pt>
                <c:pt idx="367">
                  <c:v>2813.82</c:v>
                </c:pt>
                <c:pt idx="368">
                  <c:v>2845.32</c:v>
                </c:pt>
                <c:pt idx="369">
                  <c:v>2872.9</c:v>
                </c:pt>
                <c:pt idx="370">
                  <c:v>2900.31</c:v>
                </c:pt>
                <c:pt idx="371">
                  <c:v>2924.37</c:v>
                </c:pt>
                <c:pt idx="372">
                  <c:v>2947.98</c:v>
                </c:pt>
                <c:pt idx="373">
                  <c:v>2973.12</c:v>
                </c:pt>
                <c:pt idx="374">
                  <c:v>3002.47</c:v>
                </c:pt>
                <c:pt idx="375">
                  <c:v>3031.38</c:v>
                </c:pt>
                <c:pt idx="376">
                  <c:v>3061.53</c:v>
                </c:pt>
                <c:pt idx="377">
                  <c:v>3092.59</c:v>
                </c:pt>
                <c:pt idx="378">
                  <c:v>3124.46</c:v>
                </c:pt>
                <c:pt idx="379">
                  <c:v>3157.57</c:v>
                </c:pt>
                <c:pt idx="380">
                  <c:v>3186.21</c:v>
                </c:pt>
                <c:pt idx="381">
                  <c:v>3212.22</c:v>
                </c:pt>
                <c:pt idx="382">
                  <c:v>3234.05</c:v>
                </c:pt>
                <c:pt idx="383">
                  <c:v>3256.17</c:v>
                </c:pt>
                <c:pt idx="384">
                  <c:v>3278.92</c:v>
                </c:pt>
                <c:pt idx="385">
                  <c:v>3301.07</c:v>
                </c:pt>
                <c:pt idx="386">
                  <c:v>3323.22</c:v>
                </c:pt>
                <c:pt idx="387">
                  <c:v>3345.48</c:v>
                </c:pt>
                <c:pt idx="388">
                  <c:v>3367.43</c:v>
                </c:pt>
                <c:pt idx="389">
                  <c:v>3384.92</c:v>
                </c:pt>
                <c:pt idx="390">
                  <c:v>3401.95</c:v>
                </c:pt>
                <c:pt idx="391">
                  <c:v>3420.12</c:v>
                </c:pt>
                <c:pt idx="392">
                  <c:v>3436.36</c:v>
                </c:pt>
                <c:pt idx="393">
                  <c:v>3451.88</c:v>
                </c:pt>
                <c:pt idx="394">
                  <c:v>3460.86</c:v>
                </c:pt>
                <c:pt idx="395">
                  <c:v>3466.73</c:v>
                </c:pt>
                <c:pt idx="396">
                  <c:v>3475.86</c:v>
                </c:pt>
                <c:pt idx="397">
                  <c:v>3486.23</c:v>
                </c:pt>
                <c:pt idx="398">
                  <c:v>3496.05</c:v>
                </c:pt>
                <c:pt idx="399">
                  <c:v>3507.03</c:v>
                </c:pt>
                <c:pt idx="400">
                  <c:v>3516.29</c:v>
                </c:pt>
                <c:pt idx="401">
                  <c:v>3522.35</c:v>
                </c:pt>
                <c:pt idx="402">
                  <c:v>3525.27</c:v>
                </c:pt>
                <c:pt idx="403">
                  <c:v>3526.25</c:v>
                </c:pt>
                <c:pt idx="404">
                  <c:v>3522.87</c:v>
                </c:pt>
                <c:pt idx="405">
                  <c:v>3513.87</c:v>
                </c:pt>
                <c:pt idx="406">
                  <c:v>3510.87</c:v>
                </c:pt>
                <c:pt idx="407">
                  <c:v>3515.11</c:v>
                </c:pt>
                <c:pt idx="408">
                  <c:v>3520.94</c:v>
                </c:pt>
                <c:pt idx="409">
                  <c:v>3523.95</c:v>
                </c:pt>
                <c:pt idx="410">
                  <c:v>3527.36</c:v>
                </c:pt>
                <c:pt idx="411">
                  <c:v>3528.79</c:v>
                </c:pt>
                <c:pt idx="412">
                  <c:v>3526.01</c:v>
                </c:pt>
                <c:pt idx="413">
                  <c:v>3515.33</c:v>
                </c:pt>
                <c:pt idx="414">
                  <c:v>3502.06</c:v>
                </c:pt>
                <c:pt idx="415">
                  <c:v>3487.63</c:v>
                </c:pt>
                <c:pt idx="416">
                  <c:v>3470.59</c:v>
                </c:pt>
                <c:pt idx="417">
                  <c:v>3449.12</c:v>
                </c:pt>
                <c:pt idx="418">
                  <c:v>3424.46</c:v>
                </c:pt>
                <c:pt idx="419">
                  <c:v>3398.35</c:v>
                </c:pt>
                <c:pt idx="420">
                  <c:v>3368.83</c:v>
                </c:pt>
                <c:pt idx="421">
                  <c:v>3336.6</c:v>
                </c:pt>
                <c:pt idx="422">
                  <c:v>3302.14</c:v>
                </c:pt>
                <c:pt idx="423">
                  <c:v>3264.26</c:v>
                </c:pt>
                <c:pt idx="424">
                  <c:v>3223.23</c:v>
                </c:pt>
                <c:pt idx="425">
                  <c:v>3180.98</c:v>
                </c:pt>
                <c:pt idx="426">
                  <c:v>3138.76</c:v>
                </c:pt>
                <c:pt idx="427">
                  <c:v>3096.17</c:v>
                </c:pt>
                <c:pt idx="428">
                  <c:v>3051.27</c:v>
                </c:pt>
                <c:pt idx="429">
                  <c:v>3003.68</c:v>
                </c:pt>
                <c:pt idx="430">
                  <c:v>2954.29</c:v>
                </c:pt>
                <c:pt idx="431">
                  <c:v>2903</c:v>
                </c:pt>
                <c:pt idx="432">
                  <c:v>2849.82</c:v>
                </c:pt>
                <c:pt idx="433">
                  <c:v>2797.8</c:v>
                </c:pt>
                <c:pt idx="434">
                  <c:v>2742.65</c:v>
                </c:pt>
                <c:pt idx="435">
                  <c:v>2683.14</c:v>
                </c:pt>
                <c:pt idx="436">
                  <c:v>2621.2600000000002</c:v>
                </c:pt>
                <c:pt idx="437">
                  <c:v>2558.37</c:v>
                </c:pt>
                <c:pt idx="438">
                  <c:v>2495.7600000000002</c:v>
                </c:pt>
                <c:pt idx="439">
                  <c:v>2433.0700000000002</c:v>
                </c:pt>
                <c:pt idx="440">
                  <c:v>2369.8200000000002</c:v>
                </c:pt>
                <c:pt idx="441">
                  <c:v>2306.4899999999998</c:v>
                </c:pt>
                <c:pt idx="442">
                  <c:v>2241.64</c:v>
                </c:pt>
                <c:pt idx="443">
                  <c:v>2173.3200000000002</c:v>
                </c:pt>
                <c:pt idx="444">
                  <c:v>2103.27</c:v>
                </c:pt>
                <c:pt idx="445">
                  <c:v>2034.01</c:v>
                </c:pt>
                <c:pt idx="446">
                  <c:v>1966.62</c:v>
                </c:pt>
                <c:pt idx="447">
                  <c:v>1901.17</c:v>
                </c:pt>
                <c:pt idx="448">
                  <c:v>1839.06</c:v>
                </c:pt>
                <c:pt idx="449">
                  <c:v>1783.29</c:v>
                </c:pt>
                <c:pt idx="450">
                  <c:v>1725.36</c:v>
                </c:pt>
                <c:pt idx="451">
                  <c:v>1668.68</c:v>
                </c:pt>
                <c:pt idx="452">
                  <c:v>1614.92</c:v>
                </c:pt>
                <c:pt idx="453">
                  <c:v>1562.42</c:v>
                </c:pt>
                <c:pt idx="454">
                  <c:v>1511.13</c:v>
                </c:pt>
                <c:pt idx="455">
                  <c:v>1463.69</c:v>
                </c:pt>
                <c:pt idx="456">
                  <c:v>1423.24</c:v>
                </c:pt>
                <c:pt idx="457">
                  <c:v>1380.33</c:v>
                </c:pt>
                <c:pt idx="458">
                  <c:v>1336.21</c:v>
                </c:pt>
                <c:pt idx="459">
                  <c:v>1293.6500000000001</c:v>
                </c:pt>
                <c:pt idx="460">
                  <c:v>1252.6600000000001</c:v>
                </c:pt>
                <c:pt idx="461">
                  <c:v>1212.3599999999999</c:v>
                </c:pt>
                <c:pt idx="462">
                  <c:v>1172.8699999999999</c:v>
                </c:pt>
                <c:pt idx="463">
                  <c:v>1134.1300000000001</c:v>
                </c:pt>
                <c:pt idx="464">
                  <c:v>1095.83</c:v>
                </c:pt>
                <c:pt idx="465">
                  <c:v>1059.55</c:v>
                </c:pt>
                <c:pt idx="466">
                  <c:v>1027.44</c:v>
                </c:pt>
                <c:pt idx="467">
                  <c:v>997.61</c:v>
                </c:pt>
                <c:pt idx="468">
                  <c:v>970.98</c:v>
                </c:pt>
                <c:pt idx="469">
                  <c:v>945.11</c:v>
                </c:pt>
                <c:pt idx="470">
                  <c:v>919.06</c:v>
                </c:pt>
                <c:pt idx="471">
                  <c:v>894.15</c:v>
                </c:pt>
                <c:pt idx="472">
                  <c:v>869.16</c:v>
                </c:pt>
                <c:pt idx="473">
                  <c:v>843.72</c:v>
                </c:pt>
                <c:pt idx="474">
                  <c:v>818.23</c:v>
                </c:pt>
                <c:pt idx="475">
                  <c:v>793.43</c:v>
                </c:pt>
                <c:pt idx="476">
                  <c:v>775.11</c:v>
                </c:pt>
                <c:pt idx="477">
                  <c:v>758.77</c:v>
                </c:pt>
                <c:pt idx="478">
                  <c:v>742.57</c:v>
                </c:pt>
                <c:pt idx="479">
                  <c:v>723.58</c:v>
                </c:pt>
                <c:pt idx="480">
                  <c:v>702.75</c:v>
                </c:pt>
                <c:pt idx="481">
                  <c:v>682.53</c:v>
                </c:pt>
                <c:pt idx="482">
                  <c:v>664.93</c:v>
                </c:pt>
                <c:pt idx="483">
                  <c:v>650.49</c:v>
                </c:pt>
                <c:pt idx="484">
                  <c:v>638.74</c:v>
                </c:pt>
                <c:pt idx="485">
                  <c:v>628.75</c:v>
                </c:pt>
                <c:pt idx="486">
                  <c:v>617.72</c:v>
                </c:pt>
                <c:pt idx="487">
                  <c:v>604.16</c:v>
                </c:pt>
                <c:pt idx="488">
                  <c:v>585.32000000000005</c:v>
                </c:pt>
                <c:pt idx="489">
                  <c:v>565.57000000000005</c:v>
                </c:pt>
                <c:pt idx="490">
                  <c:v>546.48</c:v>
                </c:pt>
                <c:pt idx="491">
                  <c:v>530.16999999999996</c:v>
                </c:pt>
                <c:pt idx="492">
                  <c:v>519.05999999999995</c:v>
                </c:pt>
                <c:pt idx="493">
                  <c:v>509.18</c:v>
                </c:pt>
                <c:pt idx="494">
                  <c:v>503.06</c:v>
                </c:pt>
                <c:pt idx="495">
                  <c:v>491.05</c:v>
                </c:pt>
                <c:pt idx="496">
                  <c:v>478.92</c:v>
                </c:pt>
                <c:pt idx="497">
                  <c:v>469.32</c:v>
                </c:pt>
                <c:pt idx="498">
                  <c:v>456.53</c:v>
                </c:pt>
                <c:pt idx="499">
                  <c:v>443.24</c:v>
                </c:pt>
                <c:pt idx="500">
                  <c:v>436.12</c:v>
                </c:pt>
                <c:pt idx="501">
                  <c:v>429.25</c:v>
                </c:pt>
                <c:pt idx="502">
                  <c:v>422.7</c:v>
                </c:pt>
                <c:pt idx="503">
                  <c:v>416.92</c:v>
                </c:pt>
                <c:pt idx="504">
                  <c:v>411.45</c:v>
                </c:pt>
                <c:pt idx="505">
                  <c:v>407.01</c:v>
                </c:pt>
                <c:pt idx="506">
                  <c:v>403.27</c:v>
                </c:pt>
                <c:pt idx="507">
                  <c:v>399.54</c:v>
                </c:pt>
                <c:pt idx="508">
                  <c:v>393.04</c:v>
                </c:pt>
                <c:pt idx="509">
                  <c:v>384.73</c:v>
                </c:pt>
                <c:pt idx="510">
                  <c:v>374.72</c:v>
                </c:pt>
                <c:pt idx="511">
                  <c:v>364.98</c:v>
                </c:pt>
                <c:pt idx="512">
                  <c:v>357.23</c:v>
                </c:pt>
                <c:pt idx="513">
                  <c:v>351.34</c:v>
                </c:pt>
                <c:pt idx="514">
                  <c:v>348.88</c:v>
                </c:pt>
                <c:pt idx="515">
                  <c:v>347.76</c:v>
                </c:pt>
                <c:pt idx="516">
                  <c:v>346.28</c:v>
                </c:pt>
                <c:pt idx="517">
                  <c:v>342.11</c:v>
                </c:pt>
                <c:pt idx="518">
                  <c:v>336.43</c:v>
                </c:pt>
                <c:pt idx="519">
                  <c:v>329.55</c:v>
                </c:pt>
                <c:pt idx="520">
                  <c:v>321.94</c:v>
                </c:pt>
                <c:pt idx="521">
                  <c:v>314.77</c:v>
                </c:pt>
                <c:pt idx="522">
                  <c:v>309.95999999999998</c:v>
                </c:pt>
                <c:pt idx="523">
                  <c:v>306.48</c:v>
                </c:pt>
                <c:pt idx="524">
                  <c:v>304.58999999999997</c:v>
                </c:pt>
                <c:pt idx="525">
                  <c:v>306.24</c:v>
                </c:pt>
                <c:pt idx="526">
                  <c:v>309.37</c:v>
                </c:pt>
                <c:pt idx="527">
                  <c:v>309.58</c:v>
                </c:pt>
                <c:pt idx="528">
                  <c:v>307.7</c:v>
                </c:pt>
                <c:pt idx="529">
                  <c:v>304.83</c:v>
                </c:pt>
                <c:pt idx="530">
                  <c:v>300.64999999999998</c:v>
                </c:pt>
                <c:pt idx="531">
                  <c:v>294.79000000000002</c:v>
                </c:pt>
                <c:pt idx="532">
                  <c:v>286.73</c:v>
                </c:pt>
                <c:pt idx="533">
                  <c:v>280.64999999999998</c:v>
                </c:pt>
                <c:pt idx="534">
                  <c:v>277.20999999999998</c:v>
                </c:pt>
                <c:pt idx="535">
                  <c:v>275.32</c:v>
                </c:pt>
                <c:pt idx="536">
                  <c:v>270.7</c:v>
                </c:pt>
                <c:pt idx="537">
                  <c:v>268.38</c:v>
                </c:pt>
                <c:pt idx="538">
                  <c:v>268.69</c:v>
                </c:pt>
                <c:pt idx="539">
                  <c:v>269.95</c:v>
                </c:pt>
                <c:pt idx="540">
                  <c:v>272.7</c:v>
                </c:pt>
                <c:pt idx="541">
                  <c:v>277.39</c:v>
                </c:pt>
                <c:pt idx="542">
                  <c:v>282.63</c:v>
                </c:pt>
                <c:pt idx="543">
                  <c:v>285.99</c:v>
                </c:pt>
                <c:pt idx="544">
                  <c:v>285.11</c:v>
                </c:pt>
                <c:pt idx="545">
                  <c:v>282.33</c:v>
                </c:pt>
                <c:pt idx="546">
                  <c:v>278.94</c:v>
                </c:pt>
                <c:pt idx="547">
                  <c:v>275.13</c:v>
                </c:pt>
                <c:pt idx="548">
                  <c:v>271.95</c:v>
                </c:pt>
                <c:pt idx="549">
                  <c:v>269.58</c:v>
                </c:pt>
                <c:pt idx="550">
                  <c:v>271.57</c:v>
                </c:pt>
                <c:pt idx="551">
                  <c:v>275.16000000000003</c:v>
                </c:pt>
                <c:pt idx="552">
                  <c:v>279.79000000000002</c:v>
                </c:pt>
                <c:pt idx="553">
                  <c:v>284.89999999999998</c:v>
                </c:pt>
                <c:pt idx="554">
                  <c:v>288.95</c:v>
                </c:pt>
                <c:pt idx="555">
                  <c:v>291.05</c:v>
                </c:pt>
                <c:pt idx="556">
                  <c:v>291.43</c:v>
                </c:pt>
                <c:pt idx="557">
                  <c:v>288.35000000000002</c:v>
                </c:pt>
                <c:pt idx="558">
                  <c:v>285.33</c:v>
                </c:pt>
                <c:pt idx="559">
                  <c:v>283.45999999999998</c:v>
                </c:pt>
                <c:pt idx="560">
                  <c:v>285.91000000000003</c:v>
                </c:pt>
                <c:pt idx="561">
                  <c:v>290.79000000000002</c:v>
                </c:pt>
                <c:pt idx="562">
                  <c:v>296.56</c:v>
                </c:pt>
                <c:pt idx="563">
                  <c:v>299.89999999999998</c:v>
                </c:pt>
                <c:pt idx="564">
                  <c:v>300.67</c:v>
                </c:pt>
                <c:pt idx="565">
                  <c:v>301.29000000000002</c:v>
                </c:pt>
                <c:pt idx="566">
                  <c:v>304.97000000000003</c:v>
                </c:pt>
                <c:pt idx="567">
                  <c:v>307.52999999999997</c:v>
                </c:pt>
                <c:pt idx="568">
                  <c:v>306.75</c:v>
                </c:pt>
                <c:pt idx="569">
                  <c:v>303.89999999999998</c:v>
                </c:pt>
                <c:pt idx="570">
                  <c:v>301.33999999999997</c:v>
                </c:pt>
                <c:pt idx="571">
                  <c:v>303.06</c:v>
                </c:pt>
                <c:pt idx="572">
                  <c:v>303.91000000000003</c:v>
                </c:pt>
                <c:pt idx="573">
                  <c:v>302.95</c:v>
                </c:pt>
                <c:pt idx="574">
                  <c:v>299.67</c:v>
                </c:pt>
                <c:pt idx="575">
                  <c:v>294.42</c:v>
                </c:pt>
                <c:pt idx="576">
                  <c:v>287.79000000000002</c:v>
                </c:pt>
                <c:pt idx="577">
                  <c:v>281.35000000000002</c:v>
                </c:pt>
                <c:pt idx="578">
                  <c:v>277.25</c:v>
                </c:pt>
                <c:pt idx="579">
                  <c:v>276.68</c:v>
                </c:pt>
                <c:pt idx="580">
                  <c:v>277.61</c:v>
                </c:pt>
                <c:pt idx="581">
                  <c:v>277.77</c:v>
                </c:pt>
                <c:pt idx="582">
                  <c:v>275.62</c:v>
                </c:pt>
                <c:pt idx="583">
                  <c:v>272.57</c:v>
                </c:pt>
                <c:pt idx="584">
                  <c:v>268.18</c:v>
                </c:pt>
                <c:pt idx="585">
                  <c:v>262.99</c:v>
                </c:pt>
                <c:pt idx="586">
                  <c:v>258.41000000000003</c:v>
                </c:pt>
                <c:pt idx="587">
                  <c:v>256.95</c:v>
                </c:pt>
                <c:pt idx="588">
                  <c:v>257.37</c:v>
                </c:pt>
                <c:pt idx="589">
                  <c:v>259.13</c:v>
                </c:pt>
                <c:pt idx="590">
                  <c:v>262.83999999999997</c:v>
                </c:pt>
                <c:pt idx="591">
                  <c:v>267.56</c:v>
                </c:pt>
                <c:pt idx="592">
                  <c:v>272.94</c:v>
                </c:pt>
                <c:pt idx="593">
                  <c:v>275.39999999999998</c:v>
                </c:pt>
                <c:pt idx="594">
                  <c:v>276.85000000000002</c:v>
                </c:pt>
                <c:pt idx="595">
                  <c:v>277.3</c:v>
                </c:pt>
                <c:pt idx="596">
                  <c:v>275.51</c:v>
                </c:pt>
                <c:pt idx="597">
                  <c:v>273.22000000000003</c:v>
                </c:pt>
                <c:pt idx="598">
                  <c:v>270.11</c:v>
                </c:pt>
                <c:pt idx="599">
                  <c:v>267.89999999999998</c:v>
                </c:pt>
                <c:pt idx="600">
                  <c:v>265.69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7961776"/>
        <c:axId val="287962168"/>
      </c:lineChart>
      <c:catAx>
        <c:axId val="28796177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7962168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87962168"/>
        <c:scaling>
          <c:orientation val="minMax"/>
          <c:max val="40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7961776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Dat_Individ!$F$36:$F$636</c:f>
              <c:numCache>
                <c:formatCode>General</c:formatCode>
                <c:ptCount val="601"/>
                <c:pt idx="0">
                  <c:v>-0.28999999999999998</c:v>
                </c:pt>
                <c:pt idx="1">
                  <c:v>-0.32</c:v>
                </c:pt>
                <c:pt idx="2">
                  <c:v>-0.35</c:v>
                </c:pt>
                <c:pt idx="3">
                  <c:v>-0.4</c:v>
                </c:pt>
                <c:pt idx="4">
                  <c:v>-0.43</c:v>
                </c:pt>
                <c:pt idx="5">
                  <c:v>-0.46</c:v>
                </c:pt>
                <c:pt idx="6">
                  <c:v>-0.48</c:v>
                </c:pt>
                <c:pt idx="7">
                  <c:v>-0.5</c:v>
                </c:pt>
                <c:pt idx="8">
                  <c:v>-0.49</c:v>
                </c:pt>
                <c:pt idx="9">
                  <c:v>-0.47</c:v>
                </c:pt>
                <c:pt idx="10">
                  <c:v>-0.48</c:v>
                </c:pt>
                <c:pt idx="11">
                  <c:v>-0.51</c:v>
                </c:pt>
                <c:pt idx="12">
                  <c:v>-0.5</c:v>
                </c:pt>
                <c:pt idx="13">
                  <c:v>-0.47</c:v>
                </c:pt>
                <c:pt idx="14">
                  <c:v>-0.46</c:v>
                </c:pt>
                <c:pt idx="15">
                  <c:v>-0.44</c:v>
                </c:pt>
                <c:pt idx="16">
                  <c:v>-0.41</c:v>
                </c:pt>
                <c:pt idx="17">
                  <c:v>-0.41</c:v>
                </c:pt>
                <c:pt idx="18">
                  <c:v>-0.41</c:v>
                </c:pt>
                <c:pt idx="19">
                  <c:v>-0.4</c:v>
                </c:pt>
                <c:pt idx="20">
                  <c:v>-0.39</c:v>
                </c:pt>
                <c:pt idx="21">
                  <c:v>-0.38</c:v>
                </c:pt>
                <c:pt idx="22">
                  <c:v>-0.34</c:v>
                </c:pt>
                <c:pt idx="23">
                  <c:v>-0.32</c:v>
                </c:pt>
                <c:pt idx="24">
                  <c:v>-0.32</c:v>
                </c:pt>
                <c:pt idx="25">
                  <c:v>-0.34</c:v>
                </c:pt>
                <c:pt idx="26">
                  <c:v>-0.45</c:v>
                </c:pt>
                <c:pt idx="27">
                  <c:v>-0.52</c:v>
                </c:pt>
                <c:pt idx="28">
                  <c:v>-0.56999999999999995</c:v>
                </c:pt>
                <c:pt idx="29">
                  <c:v>-0.56999999999999995</c:v>
                </c:pt>
                <c:pt idx="30">
                  <c:v>-0.57999999999999996</c:v>
                </c:pt>
                <c:pt idx="31">
                  <c:v>-0.6</c:v>
                </c:pt>
                <c:pt idx="32">
                  <c:v>-0.55000000000000004</c:v>
                </c:pt>
                <c:pt idx="33">
                  <c:v>-0.5</c:v>
                </c:pt>
                <c:pt idx="34">
                  <c:v>-0.46</c:v>
                </c:pt>
                <c:pt idx="35">
                  <c:v>-0.43</c:v>
                </c:pt>
                <c:pt idx="36">
                  <c:v>-0.4</c:v>
                </c:pt>
                <c:pt idx="37">
                  <c:v>-0.37</c:v>
                </c:pt>
                <c:pt idx="38">
                  <c:v>-0.34</c:v>
                </c:pt>
                <c:pt idx="39">
                  <c:v>-0.3</c:v>
                </c:pt>
                <c:pt idx="40">
                  <c:v>-0.25</c:v>
                </c:pt>
                <c:pt idx="41">
                  <c:v>-0.2</c:v>
                </c:pt>
                <c:pt idx="42">
                  <c:v>-0.15</c:v>
                </c:pt>
                <c:pt idx="43">
                  <c:v>-0.09</c:v>
                </c:pt>
                <c:pt idx="44">
                  <c:v>-0.03</c:v>
                </c:pt>
                <c:pt idx="45">
                  <c:v>0.04</c:v>
                </c:pt>
                <c:pt idx="46">
                  <c:v>0.1</c:v>
                </c:pt>
                <c:pt idx="47">
                  <c:v>0.17</c:v>
                </c:pt>
                <c:pt idx="48">
                  <c:v>0.23</c:v>
                </c:pt>
                <c:pt idx="49">
                  <c:v>0.28999999999999998</c:v>
                </c:pt>
                <c:pt idx="50">
                  <c:v>0.34</c:v>
                </c:pt>
                <c:pt idx="51">
                  <c:v>0.39</c:v>
                </c:pt>
                <c:pt idx="52">
                  <c:v>0.44</c:v>
                </c:pt>
                <c:pt idx="53">
                  <c:v>0.48</c:v>
                </c:pt>
                <c:pt idx="54">
                  <c:v>0.52</c:v>
                </c:pt>
                <c:pt idx="55">
                  <c:v>0.56000000000000005</c:v>
                </c:pt>
                <c:pt idx="56">
                  <c:v>0.62</c:v>
                </c:pt>
                <c:pt idx="57">
                  <c:v>0.64</c:v>
                </c:pt>
                <c:pt idx="58">
                  <c:v>0.66</c:v>
                </c:pt>
                <c:pt idx="59">
                  <c:v>0.69</c:v>
                </c:pt>
                <c:pt idx="60">
                  <c:v>0.72</c:v>
                </c:pt>
                <c:pt idx="61">
                  <c:v>0.77</c:v>
                </c:pt>
                <c:pt idx="62">
                  <c:v>0.83</c:v>
                </c:pt>
                <c:pt idx="63">
                  <c:v>0.88</c:v>
                </c:pt>
                <c:pt idx="64">
                  <c:v>0.92</c:v>
                </c:pt>
                <c:pt idx="65">
                  <c:v>0.96</c:v>
                </c:pt>
                <c:pt idx="66">
                  <c:v>1.01</c:v>
                </c:pt>
                <c:pt idx="67">
                  <c:v>1.07</c:v>
                </c:pt>
                <c:pt idx="68">
                  <c:v>1.1200000000000001</c:v>
                </c:pt>
                <c:pt idx="69">
                  <c:v>1.19</c:v>
                </c:pt>
                <c:pt idx="70">
                  <c:v>1.27</c:v>
                </c:pt>
                <c:pt idx="71">
                  <c:v>1.34</c:v>
                </c:pt>
                <c:pt idx="72">
                  <c:v>1.4</c:v>
                </c:pt>
                <c:pt idx="73">
                  <c:v>1.45</c:v>
                </c:pt>
                <c:pt idx="74">
                  <c:v>1.49</c:v>
                </c:pt>
                <c:pt idx="75">
                  <c:v>1.54</c:v>
                </c:pt>
                <c:pt idx="76">
                  <c:v>1.58</c:v>
                </c:pt>
                <c:pt idx="77">
                  <c:v>1.61</c:v>
                </c:pt>
                <c:pt idx="78">
                  <c:v>1.64</c:v>
                </c:pt>
                <c:pt idx="79">
                  <c:v>1.66</c:v>
                </c:pt>
                <c:pt idx="80">
                  <c:v>1.69</c:v>
                </c:pt>
                <c:pt idx="81">
                  <c:v>1.72</c:v>
                </c:pt>
                <c:pt idx="82">
                  <c:v>1.75</c:v>
                </c:pt>
                <c:pt idx="83">
                  <c:v>1.77</c:v>
                </c:pt>
                <c:pt idx="84">
                  <c:v>1.78</c:v>
                </c:pt>
                <c:pt idx="85">
                  <c:v>1.78</c:v>
                </c:pt>
                <c:pt idx="86">
                  <c:v>1.81</c:v>
                </c:pt>
                <c:pt idx="87">
                  <c:v>1.84</c:v>
                </c:pt>
                <c:pt idx="88">
                  <c:v>1.88</c:v>
                </c:pt>
                <c:pt idx="89">
                  <c:v>1.91</c:v>
                </c:pt>
                <c:pt idx="90">
                  <c:v>1.93</c:v>
                </c:pt>
                <c:pt idx="91">
                  <c:v>1.95</c:v>
                </c:pt>
                <c:pt idx="92">
                  <c:v>1.97</c:v>
                </c:pt>
                <c:pt idx="93">
                  <c:v>1.99</c:v>
                </c:pt>
                <c:pt idx="94">
                  <c:v>2.02</c:v>
                </c:pt>
                <c:pt idx="95">
                  <c:v>2.0499999999999998</c:v>
                </c:pt>
                <c:pt idx="96">
                  <c:v>2.1</c:v>
                </c:pt>
                <c:pt idx="97">
                  <c:v>2.15</c:v>
                </c:pt>
                <c:pt idx="98">
                  <c:v>2.21</c:v>
                </c:pt>
                <c:pt idx="99">
                  <c:v>2.27</c:v>
                </c:pt>
                <c:pt idx="100">
                  <c:v>2.34</c:v>
                </c:pt>
                <c:pt idx="101">
                  <c:v>2.42</c:v>
                </c:pt>
                <c:pt idx="102">
                  <c:v>2.5</c:v>
                </c:pt>
                <c:pt idx="103">
                  <c:v>2.59</c:v>
                </c:pt>
                <c:pt idx="104">
                  <c:v>2.66</c:v>
                </c:pt>
                <c:pt idx="105">
                  <c:v>2.76</c:v>
                </c:pt>
                <c:pt idx="106">
                  <c:v>2.87</c:v>
                </c:pt>
                <c:pt idx="107">
                  <c:v>2.99</c:v>
                </c:pt>
                <c:pt idx="108">
                  <c:v>3.12</c:v>
                </c:pt>
                <c:pt idx="109">
                  <c:v>3.18</c:v>
                </c:pt>
                <c:pt idx="110">
                  <c:v>3.26</c:v>
                </c:pt>
                <c:pt idx="111">
                  <c:v>3.35</c:v>
                </c:pt>
                <c:pt idx="112">
                  <c:v>3.42</c:v>
                </c:pt>
                <c:pt idx="113">
                  <c:v>3.53</c:v>
                </c:pt>
                <c:pt idx="114">
                  <c:v>3.69</c:v>
                </c:pt>
                <c:pt idx="115">
                  <c:v>3.89</c:v>
                </c:pt>
                <c:pt idx="116">
                  <c:v>4.09</c:v>
                </c:pt>
                <c:pt idx="117">
                  <c:v>4.2699999999999996</c:v>
                </c:pt>
                <c:pt idx="118">
                  <c:v>4.4000000000000004</c:v>
                </c:pt>
                <c:pt idx="119">
                  <c:v>4.49</c:v>
                </c:pt>
                <c:pt idx="120">
                  <c:v>4.5199999999999996</c:v>
                </c:pt>
                <c:pt idx="121">
                  <c:v>4.6500000000000004</c:v>
                </c:pt>
                <c:pt idx="122">
                  <c:v>4.82</c:v>
                </c:pt>
                <c:pt idx="123">
                  <c:v>5.05</c:v>
                </c:pt>
                <c:pt idx="124">
                  <c:v>5.25</c:v>
                </c:pt>
                <c:pt idx="125">
                  <c:v>5.49</c:v>
                </c:pt>
                <c:pt idx="126">
                  <c:v>5.79</c:v>
                </c:pt>
                <c:pt idx="127">
                  <c:v>6.12</c:v>
                </c:pt>
                <c:pt idx="128">
                  <c:v>6.43</c:v>
                </c:pt>
                <c:pt idx="129">
                  <c:v>6.77</c:v>
                </c:pt>
                <c:pt idx="130">
                  <c:v>7.18</c:v>
                </c:pt>
                <c:pt idx="131">
                  <c:v>7.64</c:v>
                </c:pt>
                <c:pt idx="132">
                  <c:v>8.1300000000000008</c:v>
                </c:pt>
                <c:pt idx="133">
                  <c:v>8.69</c:v>
                </c:pt>
                <c:pt idx="134">
                  <c:v>9.2899999999999991</c:v>
                </c:pt>
                <c:pt idx="135">
                  <c:v>9.92</c:v>
                </c:pt>
                <c:pt idx="136">
                  <c:v>10.58</c:v>
                </c:pt>
                <c:pt idx="137">
                  <c:v>11.27</c:v>
                </c:pt>
                <c:pt idx="138">
                  <c:v>11.99</c:v>
                </c:pt>
                <c:pt idx="139">
                  <c:v>12.66</c:v>
                </c:pt>
                <c:pt idx="140">
                  <c:v>13.31</c:v>
                </c:pt>
                <c:pt idx="141">
                  <c:v>13.95</c:v>
                </c:pt>
                <c:pt idx="142">
                  <c:v>14.58</c:v>
                </c:pt>
                <c:pt idx="143">
                  <c:v>15.17</c:v>
                </c:pt>
                <c:pt idx="144">
                  <c:v>15.73</c:v>
                </c:pt>
                <c:pt idx="145">
                  <c:v>16.260000000000002</c:v>
                </c:pt>
                <c:pt idx="146">
                  <c:v>16.78</c:v>
                </c:pt>
                <c:pt idx="147">
                  <c:v>17.25</c:v>
                </c:pt>
                <c:pt idx="148">
                  <c:v>17.7</c:v>
                </c:pt>
                <c:pt idx="149">
                  <c:v>18.14</c:v>
                </c:pt>
                <c:pt idx="150">
                  <c:v>18.52</c:v>
                </c:pt>
                <c:pt idx="151">
                  <c:v>18.87</c:v>
                </c:pt>
                <c:pt idx="152">
                  <c:v>19.2</c:v>
                </c:pt>
                <c:pt idx="153">
                  <c:v>19.45</c:v>
                </c:pt>
                <c:pt idx="154">
                  <c:v>19.66</c:v>
                </c:pt>
                <c:pt idx="155">
                  <c:v>19.87</c:v>
                </c:pt>
                <c:pt idx="156">
                  <c:v>20.09</c:v>
                </c:pt>
                <c:pt idx="157">
                  <c:v>20.28</c:v>
                </c:pt>
                <c:pt idx="158">
                  <c:v>20.56</c:v>
                </c:pt>
                <c:pt idx="159">
                  <c:v>20.8</c:v>
                </c:pt>
                <c:pt idx="160">
                  <c:v>21.17</c:v>
                </c:pt>
                <c:pt idx="161">
                  <c:v>21.53</c:v>
                </c:pt>
                <c:pt idx="162">
                  <c:v>21.94</c:v>
                </c:pt>
                <c:pt idx="163">
                  <c:v>22.36</c:v>
                </c:pt>
                <c:pt idx="164">
                  <c:v>22.84</c:v>
                </c:pt>
                <c:pt idx="165">
                  <c:v>23.29</c:v>
                </c:pt>
                <c:pt idx="166">
                  <c:v>23.67</c:v>
                </c:pt>
                <c:pt idx="167">
                  <c:v>24.1</c:v>
                </c:pt>
                <c:pt idx="168">
                  <c:v>24.52</c:v>
                </c:pt>
                <c:pt idx="169">
                  <c:v>24.87</c:v>
                </c:pt>
                <c:pt idx="170">
                  <c:v>25.27</c:v>
                </c:pt>
                <c:pt idx="171">
                  <c:v>25.7</c:v>
                </c:pt>
                <c:pt idx="172">
                  <c:v>26.1</c:v>
                </c:pt>
                <c:pt idx="173">
                  <c:v>26.38</c:v>
                </c:pt>
                <c:pt idx="174">
                  <c:v>26.71</c:v>
                </c:pt>
                <c:pt idx="175">
                  <c:v>27.12</c:v>
                </c:pt>
                <c:pt idx="176">
                  <c:v>27.47</c:v>
                </c:pt>
                <c:pt idx="177">
                  <c:v>27.77</c:v>
                </c:pt>
                <c:pt idx="178">
                  <c:v>28.02</c:v>
                </c:pt>
                <c:pt idx="179">
                  <c:v>28.22</c:v>
                </c:pt>
                <c:pt idx="180">
                  <c:v>28.28</c:v>
                </c:pt>
                <c:pt idx="181">
                  <c:v>28.23</c:v>
                </c:pt>
                <c:pt idx="182">
                  <c:v>28.15</c:v>
                </c:pt>
                <c:pt idx="183">
                  <c:v>27.98</c:v>
                </c:pt>
                <c:pt idx="184">
                  <c:v>27.72</c:v>
                </c:pt>
                <c:pt idx="185">
                  <c:v>27.43</c:v>
                </c:pt>
                <c:pt idx="186">
                  <c:v>27.19</c:v>
                </c:pt>
                <c:pt idx="187">
                  <c:v>26.96</c:v>
                </c:pt>
                <c:pt idx="188">
                  <c:v>26.74</c:v>
                </c:pt>
                <c:pt idx="189">
                  <c:v>26.58</c:v>
                </c:pt>
                <c:pt idx="190">
                  <c:v>26.5</c:v>
                </c:pt>
                <c:pt idx="191">
                  <c:v>26.44</c:v>
                </c:pt>
                <c:pt idx="192">
                  <c:v>26.47</c:v>
                </c:pt>
                <c:pt idx="193">
                  <c:v>26.59</c:v>
                </c:pt>
                <c:pt idx="194">
                  <c:v>26.8</c:v>
                </c:pt>
                <c:pt idx="195">
                  <c:v>26.83</c:v>
                </c:pt>
                <c:pt idx="196">
                  <c:v>26.9</c:v>
                </c:pt>
                <c:pt idx="197">
                  <c:v>26.88</c:v>
                </c:pt>
                <c:pt idx="198">
                  <c:v>26.88</c:v>
                </c:pt>
                <c:pt idx="199">
                  <c:v>26.87</c:v>
                </c:pt>
                <c:pt idx="200">
                  <c:v>26.86</c:v>
                </c:pt>
                <c:pt idx="201">
                  <c:v>26.87</c:v>
                </c:pt>
                <c:pt idx="202">
                  <c:v>26.86</c:v>
                </c:pt>
                <c:pt idx="203">
                  <c:v>26.8</c:v>
                </c:pt>
                <c:pt idx="204">
                  <c:v>26.69</c:v>
                </c:pt>
                <c:pt idx="205">
                  <c:v>26.64</c:v>
                </c:pt>
                <c:pt idx="206">
                  <c:v>26.61</c:v>
                </c:pt>
                <c:pt idx="207">
                  <c:v>26.47</c:v>
                </c:pt>
                <c:pt idx="208">
                  <c:v>26.33</c:v>
                </c:pt>
                <c:pt idx="209">
                  <c:v>26.13</c:v>
                </c:pt>
                <c:pt idx="210">
                  <c:v>25.96</c:v>
                </c:pt>
                <c:pt idx="211">
                  <c:v>25.8</c:v>
                </c:pt>
                <c:pt idx="212">
                  <c:v>25.65</c:v>
                </c:pt>
                <c:pt idx="213">
                  <c:v>25.42</c:v>
                </c:pt>
                <c:pt idx="214">
                  <c:v>25.2</c:v>
                </c:pt>
                <c:pt idx="215">
                  <c:v>25.03</c:v>
                </c:pt>
                <c:pt idx="216">
                  <c:v>24.94</c:v>
                </c:pt>
                <c:pt idx="217">
                  <c:v>24.85</c:v>
                </c:pt>
                <c:pt idx="218">
                  <c:v>24.77</c:v>
                </c:pt>
                <c:pt idx="219">
                  <c:v>24.81</c:v>
                </c:pt>
                <c:pt idx="220">
                  <c:v>24.77</c:v>
                </c:pt>
                <c:pt idx="221">
                  <c:v>24.7</c:v>
                </c:pt>
                <c:pt idx="222">
                  <c:v>24.51</c:v>
                </c:pt>
                <c:pt idx="223">
                  <c:v>24.29</c:v>
                </c:pt>
                <c:pt idx="224">
                  <c:v>24.04</c:v>
                </c:pt>
                <c:pt idx="225">
                  <c:v>23.85</c:v>
                </c:pt>
                <c:pt idx="226">
                  <c:v>23.66</c:v>
                </c:pt>
                <c:pt idx="227">
                  <c:v>23.46</c:v>
                </c:pt>
                <c:pt idx="228">
                  <c:v>23.25</c:v>
                </c:pt>
                <c:pt idx="229">
                  <c:v>23.05</c:v>
                </c:pt>
                <c:pt idx="230">
                  <c:v>22.84</c:v>
                </c:pt>
                <c:pt idx="231">
                  <c:v>22.62</c:v>
                </c:pt>
                <c:pt idx="232">
                  <c:v>22.36</c:v>
                </c:pt>
                <c:pt idx="233">
                  <c:v>22.15</c:v>
                </c:pt>
                <c:pt idx="234">
                  <c:v>21.9</c:v>
                </c:pt>
                <c:pt idx="235">
                  <c:v>21.67</c:v>
                </c:pt>
                <c:pt idx="236">
                  <c:v>21.41</c:v>
                </c:pt>
                <c:pt idx="237">
                  <c:v>21.13</c:v>
                </c:pt>
                <c:pt idx="238">
                  <c:v>20.91</c:v>
                </c:pt>
                <c:pt idx="239">
                  <c:v>20.7</c:v>
                </c:pt>
                <c:pt idx="240">
                  <c:v>20.5</c:v>
                </c:pt>
                <c:pt idx="241">
                  <c:v>20.3</c:v>
                </c:pt>
                <c:pt idx="242">
                  <c:v>20.079999999999998</c:v>
                </c:pt>
                <c:pt idx="243">
                  <c:v>19.8</c:v>
                </c:pt>
                <c:pt idx="244">
                  <c:v>19.55</c:v>
                </c:pt>
                <c:pt idx="245">
                  <c:v>19.3</c:v>
                </c:pt>
                <c:pt idx="246">
                  <c:v>19.12</c:v>
                </c:pt>
                <c:pt idx="247">
                  <c:v>18.91</c:v>
                </c:pt>
                <c:pt idx="248">
                  <c:v>18.68</c:v>
                </c:pt>
                <c:pt idx="249">
                  <c:v>18.47</c:v>
                </c:pt>
                <c:pt idx="250">
                  <c:v>18.239999999999998</c:v>
                </c:pt>
                <c:pt idx="251">
                  <c:v>18.05</c:v>
                </c:pt>
                <c:pt idx="252">
                  <c:v>17.87</c:v>
                </c:pt>
                <c:pt idx="253">
                  <c:v>17.7</c:v>
                </c:pt>
                <c:pt idx="254">
                  <c:v>17.54</c:v>
                </c:pt>
                <c:pt idx="255">
                  <c:v>17.39</c:v>
                </c:pt>
                <c:pt idx="256">
                  <c:v>17.21</c:v>
                </c:pt>
                <c:pt idx="257">
                  <c:v>17.03</c:v>
                </c:pt>
                <c:pt idx="258">
                  <c:v>16.8</c:v>
                </c:pt>
                <c:pt idx="259">
                  <c:v>16.59</c:v>
                </c:pt>
                <c:pt idx="260">
                  <c:v>16.39</c:v>
                </c:pt>
                <c:pt idx="261">
                  <c:v>16.190000000000001</c:v>
                </c:pt>
                <c:pt idx="262">
                  <c:v>16</c:v>
                </c:pt>
                <c:pt idx="263">
                  <c:v>15.81</c:v>
                </c:pt>
                <c:pt idx="264">
                  <c:v>15.62</c:v>
                </c:pt>
                <c:pt idx="265">
                  <c:v>15.42</c:v>
                </c:pt>
                <c:pt idx="266">
                  <c:v>15.23</c:v>
                </c:pt>
                <c:pt idx="267">
                  <c:v>15.06</c:v>
                </c:pt>
                <c:pt idx="268">
                  <c:v>14.88</c:v>
                </c:pt>
                <c:pt idx="269">
                  <c:v>14.71</c:v>
                </c:pt>
                <c:pt idx="270">
                  <c:v>14.57</c:v>
                </c:pt>
                <c:pt idx="271">
                  <c:v>14.43</c:v>
                </c:pt>
                <c:pt idx="272">
                  <c:v>14.31</c:v>
                </c:pt>
                <c:pt idx="273">
                  <c:v>14.18</c:v>
                </c:pt>
                <c:pt idx="274">
                  <c:v>14.06</c:v>
                </c:pt>
                <c:pt idx="275">
                  <c:v>13.95</c:v>
                </c:pt>
                <c:pt idx="276">
                  <c:v>13.83</c:v>
                </c:pt>
                <c:pt idx="277">
                  <c:v>13.7</c:v>
                </c:pt>
                <c:pt idx="278">
                  <c:v>13.62</c:v>
                </c:pt>
                <c:pt idx="279">
                  <c:v>13.5</c:v>
                </c:pt>
                <c:pt idx="280">
                  <c:v>13.36</c:v>
                </c:pt>
                <c:pt idx="281">
                  <c:v>13.23</c:v>
                </c:pt>
                <c:pt idx="282">
                  <c:v>13.09</c:v>
                </c:pt>
                <c:pt idx="283">
                  <c:v>12.93</c:v>
                </c:pt>
                <c:pt idx="284">
                  <c:v>12.83</c:v>
                </c:pt>
                <c:pt idx="285">
                  <c:v>12.74</c:v>
                </c:pt>
                <c:pt idx="286">
                  <c:v>12.64</c:v>
                </c:pt>
                <c:pt idx="287">
                  <c:v>12.58</c:v>
                </c:pt>
                <c:pt idx="288">
                  <c:v>12.56</c:v>
                </c:pt>
                <c:pt idx="289">
                  <c:v>12.56</c:v>
                </c:pt>
                <c:pt idx="290">
                  <c:v>12.5</c:v>
                </c:pt>
                <c:pt idx="291">
                  <c:v>12.43</c:v>
                </c:pt>
                <c:pt idx="292">
                  <c:v>12.34</c:v>
                </c:pt>
                <c:pt idx="293">
                  <c:v>12.24</c:v>
                </c:pt>
                <c:pt idx="294">
                  <c:v>12.21</c:v>
                </c:pt>
                <c:pt idx="295">
                  <c:v>12.2</c:v>
                </c:pt>
                <c:pt idx="296">
                  <c:v>12.26</c:v>
                </c:pt>
                <c:pt idx="297">
                  <c:v>12.32</c:v>
                </c:pt>
                <c:pt idx="298">
                  <c:v>12.34</c:v>
                </c:pt>
                <c:pt idx="299">
                  <c:v>12.36</c:v>
                </c:pt>
                <c:pt idx="300">
                  <c:v>12.39</c:v>
                </c:pt>
                <c:pt idx="301">
                  <c:v>12.42</c:v>
                </c:pt>
                <c:pt idx="302">
                  <c:v>12.43</c:v>
                </c:pt>
                <c:pt idx="303">
                  <c:v>12.49</c:v>
                </c:pt>
                <c:pt idx="304">
                  <c:v>12.58</c:v>
                </c:pt>
                <c:pt idx="305">
                  <c:v>12.67</c:v>
                </c:pt>
                <c:pt idx="306">
                  <c:v>12.74</c:v>
                </c:pt>
                <c:pt idx="307">
                  <c:v>12.76</c:v>
                </c:pt>
                <c:pt idx="308">
                  <c:v>12.78</c:v>
                </c:pt>
                <c:pt idx="309">
                  <c:v>12.83</c:v>
                </c:pt>
                <c:pt idx="310">
                  <c:v>12.92</c:v>
                </c:pt>
                <c:pt idx="311">
                  <c:v>12.98</c:v>
                </c:pt>
                <c:pt idx="312">
                  <c:v>13.01</c:v>
                </c:pt>
                <c:pt idx="313">
                  <c:v>13.08</c:v>
                </c:pt>
                <c:pt idx="314">
                  <c:v>13.13</c:v>
                </c:pt>
                <c:pt idx="315">
                  <c:v>13.13</c:v>
                </c:pt>
                <c:pt idx="316">
                  <c:v>13.11</c:v>
                </c:pt>
                <c:pt idx="317">
                  <c:v>13.14</c:v>
                </c:pt>
                <c:pt idx="318">
                  <c:v>13.17</c:v>
                </c:pt>
                <c:pt idx="319">
                  <c:v>13.16</c:v>
                </c:pt>
                <c:pt idx="320">
                  <c:v>13.08</c:v>
                </c:pt>
                <c:pt idx="321">
                  <c:v>13.02</c:v>
                </c:pt>
                <c:pt idx="322">
                  <c:v>12.94</c:v>
                </c:pt>
                <c:pt idx="323">
                  <c:v>12.86</c:v>
                </c:pt>
                <c:pt idx="324">
                  <c:v>12.8</c:v>
                </c:pt>
                <c:pt idx="325">
                  <c:v>12.74</c:v>
                </c:pt>
                <c:pt idx="326">
                  <c:v>12.7</c:v>
                </c:pt>
                <c:pt idx="327">
                  <c:v>12.72</c:v>
                </c:pt>
                <c:pt idx="328">
                  <c:v>12.8</c:v>
                </c:pt>
                <c:pt idx="329">
                  <c:v>12.84</c:v>
                </c:pt>
                <c:pt idx="330">
                  <c:v>12.87</c:v>
                </c:pt>
                <c:pt idx="331">
                  <c:v>12.91</c:v>
                </c:pt>
                <c:pt idx="332">
                  <c:v>12.96</c:v>
                </c:pt>
                <c:pt idx="333">
                  <c:v>13</c:v>
                </c:pt>
                <c:pt idx="334">
                  <c:v>13.03</c:v>
                </c:pt>
                <c:pt idx="335">
                  <c:v>13.07</c:v>
                </c:pt>
                <c:pt idx="336">
                  <c:v>13.11</c:v>
                </c:pt>
                <c:pt idx="337">
                  <c:v>13.12</c:v>
                </c:pt>
                <c:pt idx="338">
                  <c:v>13.19</c:v>
                </c:pt>
                <c:pt idx="339">
                  <c:v>13.27</c:v>
                </c:pt>
                <c:pt idx="340">
                  <c:v>13.35</c:v>
                </c:pt>
                <c:pt idx="341">
                  <c:v>13.42</c:v>
                </c:pt>
                <c:pt idx="342">
                  <c:v>13.49</c:v>
                </c:pt>
                <c:pt idx="343">
                  <c:v>13.57</c:v>
                </c:pt>
                <c:pt idx="344">
                  <c:v>13.63</c:v>
                </c:pt>
                <c:pt idx="345">
                  <c:v>13.71</c:v>
                </c:pt>
                <c:pt idx="346">
                  <c:v>13.79</c:v>
                </c:pt>
                <c:pt idx="347">
                  <c:v>13.85</c:v>
                </c:pt>
                <c:pt idx="348">
                  <c:v>13.9</c:v>
                </c:pt>
                <c:pt idx="349">
                  <c:v>13.98</c:v>
                </c:pt>
                <c:pt idx="350">
                  <c:v>14.08</c:v>
                </c:pt>
                <c:pt idx="351">
                  <c:v>14.26</c:v>
                </c:pt>
                <c:pt idx="352">
                  <c:v>14.44</c:v>
                </c:pt>
                <c:pt idx="353">
                  <c:v>14.58</c:v>
                </c:pt>
                <c:pt idx="354">
                  <c:v>14.7</c:v>
                </c:pt>
                <c:pt idx="355">
                  <c:v>14.79</c:v>
                </c:pt>
                <c:pt idx="356">
                  <c:v>14.85</c:v>
                </c:pt>
                <c:pt idx="357">
                  <c:v>14.94</c:v>
                </c:pt>
                <c:pt idx="358">
                  <c:v>15.05</c:v>
                </c:pt>
                <c:pt idx="359">
                  <c:v>15.18</c:v>
                </c:pt>
                <c:pt idx="360">
                  <c:v>15.31</c:v>
                </c:pt>
                <c:pt idx="361">
                  <c:v>15.42</c:v>
                </c:pt>
                <c:pt idx="362">
                  <c:v>15.54</c:v>
                </c:pt>
                <c:pt idx="363">
                  <c:v>15.68</c:v>
                </c:pt>
                <c:pt idx="364">
                  <c:v>15.83</c:v>
                </c:pt>
                <c:pt idx="365">
                  <c:v>15.98</c:v>
                </c:pt>
                <c:pt idx="366">
                  <c:v>16.14</c:v>
                </c:pt>
                <c:pt idx="367">
                  <c:v>16.29</c:v>
                </c:pt>
                <c:pt idx="368">
                  <c:v>16.41</c:v>
                </c:pt>
                <c:pt idx="369">
                  <c:v>16.52</c:v>
                </c:pt>
                <c:pt idx="370">
                  <c:v>16.63</c:v>
                </c:pt>
                <c:pt idx="371">
                  <c:v>16.71</c:v>
                </c:pt>
                <c:pt idx="372">
                  <c:v>16.77</c:v>
                </c:pt>
                <c:pt idx="373">
                  <c:v>16.82</c:v>
                </c:pt>
                <c:pt idx="374">
                  <c:v>16.920000000000002</c:v>
                </c:pt>
                <c:pt idx="375">
                  <c:v>16.989999999999998</c:v>
                </c:pt>
                <c:pt idx="376">
                  <c:v>17.09</c:v>
                </c:pt>
                <c:pt idx="377">
                  <c:v>17.190000000000001</c:v>
                </c:pt>
                <c:pt idx="378">
                  <c:v>17.27</c:v>
                </c:pt>
                <c:pt idx="379">
                  <c:v>17.36</c:v>
                </c:pt>
                <c:pt idx="380">
                  <c:v>17.43</c:v>
                </c:pt>
                <c:pt idx="381">
                  <c:v>17.48</c:v>
                </c:pt>
                <c:pt idx="382">
                  <c:v>17.510000000000002</c:v>
                </c:pt>
                <c:pt idx="383">
                  <c:v>17.54</c:v>
                </c:pt>
                <c:pt idx="384">
                  <c:v>17.57</c:v>
                </c:pt>
                <c:pt idx="385">
                  <c:v>17.61</c:v>
                </c:pt>
                <c:pt idx="386">
                  <c:v>17.66</c:v>
                </c:pt>
                <c:pt idx="387">
                  <c:v>17.71</c:v>
                </c:pt>
                <c:pt idx="388">
                  <c:v>17.739999999999998</c:v>
                </c:pt>
                <c:pt idx="389">
                  <c:v>17.71</c:v>
                </c:pt>
                <c:pt idx="390">
                  <c:v>17.7</c:v>
                </c:pt>
                <c:pt idx="391">
                  <c:v>17.7</c:v>
                </c:pt>
                <c:pt idx="392">
                  <c:v>17.73</c:v>
                </c:pt>
                <c:pt idx="393">
                  <c:v>17.760000000000002</c:v>
                </c:pt>
                <c:pt idx="394">
                  <c:v>17.77</c:v>
                </c:pt>
                <c:pt idx="395">
                  <c:v>17.71</c:v>
                </c:pt>
                <c:pt idx="396">
                  <c:v>17.63</c:v>
                </c:pt>
                <c:pt idx="397">
                  <c:v>17.600000000000001</c:v>
                </c:pt>
                <c:pt idx="398">
                  <c:v>17.559999999999999</c:v>
                </c:pt>
                <c:pt idx="399">
                  <c:v>17.52</c:v>
                </c:pt>
                <c:pt idx="400">
                  <c:v>17.5</c:v>
                </c:pt>
                <c:pt idx="401">
                  <c:v>17.47</c:v>
                </c:pt>
                <c:pt idx="402">
                  <c:v>17.45</c:v>
                </c:pt>
                <c:pt idx="403">
                  <c:v>17.440000000000001</c:v>
                </c:pt>
                <c:pt idx="404">
                  <c:v>17.399999999999999</c:v>
                </c:pt>
                <c:pt idx="405">
                  <c:v>17.329999999999998</c:v>
                </c:pt>
                <c:pt idx="406">
                  <c:v>17.14</c:v>
                </c:pt>
                <c:pt idx="407">
                  <c:v>17.02</c:v>
                </c:pt>
                <c:pt idx="408">
                  <c:v>16.91</c:v>
                </c:pt>
                <c:pt idx="409">
                  <c:v>16.84</c:v>
                </c:pt>
                <c:pt idx="410">
                  <c:v>16.75</c:v>
                </c:pt>
                <c:pt idx="411">
                  <c:v>16.68</c:v>
                </c:pt>
                <c:pt idx="412">
                  <c:v>16.600000000000001</c:v>
                </c:pt>
                <c:pt idx="413">
                  <c:v>16.5</c:v>
                </c:pt>
                <c:pt idx="414">
                  <c:v>16.399999999999999</c:v>
                </c:pt>
                <c:pt idx="415">
                  <c:v>16.27</c:v>
                </c:pt>
                <c:pt idx="416">
                  <c:v>16.149999999999999</c:v>
                </c:pt>
                <c:pt idx="417">
                  <c:v>16.010000000000002</c:v>
                </c:pt>
                <c:pt idx="418">
                  <c:v>15.84</c:v>
                </c:pt>
                <c:pt idx="419">
                  <c:v>15.68</c:v>
                </c:pt>
                <c:pt idx="420">
                  <c:v>15.49</c:v>
                </c:pt>
                <c:pt idx="421">
                  <c:v>15.29</c:v>
                </c:pt>
                <c:pt idx="422">
                  <c:v>15.02</c:v>
                </c:pt>
                <c:pt idx="423">
                  <c:v>14.73</c:v>
                </c:pt>
                <c:pt idx="424">
                  <c:v>14.44</c:v>
                </c:pt>
                <c:pt idx="425">
                  <c:v>14.14</c:v>
                </c:pt>
                <c:pt idx="426">
                  <c:v>13.84</c:v>
                </c:pt>
                <c:pt idx="427">
                  <c:v>13.57</c:v>
                </c:pt>
                <c:pt idx="428">
                  <c:v>13.29</c:v>
                </c:pt>
                <c:pt idx="429">
                  <c:v>13</c:v>
                </c:pt>
                <c:pt idx="430">
                  <c:v>12.69</c:v>
                </c:pt>
                <c:pt idx="431">
                  <c:v>12.36</c:v>
                </c:pt>
                <c:pt idx="432">
                  <c:v>12.04</c:v>
                </c:pt>
                <c:pt idx="433">
                  <c:v>11.72</c:v>
                </c:pt>
                <c:pt idx="434">
                  <c:v>11.41</c:v>
                </c:pt>
                <c:pt idx="435">
                  <c:v>11.1</c:v>
                </c:pt>
                <c:pt idx="436">
                  <c:v>10.8</c:v>
                </c:pt>
                <c:pt idx="437">
                  <c:v>10.53</c:v>
                </c:pt>
                <c:pt idx="438">
                  <c:v>10.29</c:v>
                </c:pt>
                <c:pt idx="439">
                  <c:v>10.050000000000001</c:v>
                </c:pt>
                <c:pt idx="440">
                  <c:v>9.83</c:v>
                </c:pt>
                <c:pt idx="441">
                  <c:v>9.6199999999999992</c:v>
                </c:pt>
                <c:pt idx="442">
                  <c:v>9.4</c:v>
                </c:pt>
                <c:pt idx="443">
                  <c:v>9.1300000000000008</c:v>
                </c:pt>
                <c:pt idx="444">
                  <c:v>8.84</c:v>
                </c:pt>
                <c:pt idx="445">
                  <c:v>8.5299999999999994</c:v>
                </c:pt>
                <c:pt idx="446">
                  <c:v>8.27</c:v>
                </c:pt>
                <c:pt idx="447">
                  <c:v>8.06</c:v>
                </c:pt>
                <c:pt idx="448">
                  <c:v>7.84</c:v>
                </c:pt>
                <c:pt idx="449">
                  <c:v>7.67</c:v>
                </c:pt>
                <c:pt idx="450">
                  <c:v>7.46</c:v>
                </c:pt>
                <c:pt idx="451">
                  <c:v>7.23</c:v>
                </c:pt>
                <c:pt idx="452">
                  <c:v>7.04</c:v>
                </c:pt>
                <c:pt idx="453">
                  <c:v>6.8</c:v>
                </c:pt>
                <c:pt idx="454">
                  <c:v>6.57</c:v>
                </c:pt>
                <c:pt idx="455">
                  <c:v>6.3</c:v>
                </c:pt>
                <c:pt idx="456">
                  <c:v>6.11</c:v>
                </c:pt>
                <c:pt idx="457">
                  <c:v>5.86</c:v>
                </c:pt>
                <c:pt idx="458">
                  <c:v>5.59</c:v>
                </c:pt>
                <c:pt idx="459">
                  <c:v>5.31</c:v>
                </c:pt>
                <c:pt idx="460">
                  <c:v>5</c:v>
                </c:pt>
                <c:pt idx="461">
                  <c:v>4.7</c:v>
                </c:pt>
                <c:pt idx="462">
                  <c:v>4.4000000000000004</c:v>
                </c:pt>
                <c:pt idx="463">
                  <c:v>4.1100000000000003</c:v>
                </c:pt>
                <c:pt idx="464">
                  <c:v>3.82</c:v>
                </c:pt>
                <c:pt idx="465">
                  <c:v>3.54</c:v>
                </c:pt>
                <c:pt idx="466">
                  <c:v>3.28</c:v>
                </c:pt>
                <c:pt idx="467">
                  <c:v>3</c:v>
                </c:pt>
                <c:pt idx="468">
                  <c:v>2.75</c:v>
                </c:pt>
                <c:pt idx="469">
                  <c:v>2.4900000000000002</c:v>
                </c:pt>
                <c:pt idx="470">
                  <c:v>2.2200000000000002</c:v>
                </c:pt>
                <c:pt idx="471">
                  <c:v>1.99</c:v>
                </c:pt>
                <c:pt idx="472">
                  <c:v>1.77</c:v>
                </c:pt>
                <c:pt idx="473">
                  <c:v>1.56</c:v>
                </c:pt>
                <c:pt idx="474">
                  <c:v>1.37</c:v>
                </c:pt>
                <c:pt idx="475">
                  <c:v>1.19</c:v>
                </c:pt>
                <c:pt idx="476">
                  <c:v>1.04</c:v>
                </c:pt>
                <c:pt idx="477">
                  <c:v>0.91</c:v>
                </c:pt>
                <c:pt idx="478">
                  <c:v>0.78</c:v>
                </c:pt>
                <c:pt idx="479">
                  <c:v>0.66</c:v>
                </c:pt>
                <c:pt idx="480">
                  <c:v>0.52</c:v>
                </c:pt>
                <c:pt idx="481">
                  <c:v>0.4</c:v>
                </c:pt>
                <c:pt idx="482">
                  <c:v>0.28000000000000003</c:v>
                </c:pt>
                <c:pt idx="483">
                  <c:v>0.18</c:v>
                </c:pt>
                <c:pt idx="484">
                  <c:v>0.1</c:v>
                </c:pt>
                <c:pt idx="485">
                  <c:v>0.02</c:v>
                </c:pt>
                <c:pt idx="486">
                  <c:v>-0.05</c:v>
                </c:pt>
                <c:pt idx="487">
                  <c:v>-0.11</c:v>
                </c:pt>
                <c:pt idx="488">
                  <c:v>-0.15</c:v>
                </c:pt>
                <c:pt idx="489">
                  <c:v>-0.18</c:v>
                </c:pt>
                <c:pt idx="490">
                  <c:v>-0.21</c:v>
                </c:pt>
                <c:pt idx="491">
                  <c:v>-0.22</c:v>
                </c:pt>
                <c:pt idx="492">
                  <c:v>-0.24</c:v>
                </c:pt>
                <c:pt idx="493">
                  <c:v>-0.3</c:v>
                </c:pt>
                <c:pt idx="494">
                  <c:v>-0.32</c:v>
                </c:pt>
                <c:pt idx="495">
                  <c:v>-0.34</c:v>
                </c:pt>
                <c:pt idx="496">
                  <c:v>-0.36</c:v>
                </c:pt>
                <c:pt idx="497">
                  <c:v>-0.35</c:v>
                </c:pt>
                <c:pt idx="498">
                  <c:v>-0.35</c:v>
                </c:pt>
                <c:pt idx="499">
                  <c:v>-0.35</c:v>
                </c:pt>
                <c:pt idx="500">
                  <c:v>-0.35</c:v>
                </c:pt>
                <c:pt idx="501">
                  <c:v>-0.39</c:v>
                </c:pt>
                <c:pt idx="502">
                  <c:v>-0.39</c:v>
                </c:pt>
                <c:pt idx="503">
                  <c:v>-0.39</c:v>
                </c:pt>
                <c:pt idx="504">
                  <c:v>-0.41</c:v>
                </c:pt>
                <c:pt idx="505">
                  <c:v>-0.41</c:v>
                </c:pt>
                <c:pt idx="506">
                  <c:v>-0.4</c:v>
                </c:pt>
                <c:pt idx="507">
                  <c:v>-0.39</c:v>
                </c:pt>
                <c:pt idx="508">
                  <c:v>-0.4</c:v>
                </c:pt>
                <c:pt idx="509">
                  <c:v>-0.41</c:v>
                </c:pt>
                <c:pt idx="510">
                  <c:v>-0.41</c:v>
                </c:pt>
                <c:pt idx="511">
                  <c:v>-0.41</c:v>
                </c:pt>
                <c:pt idx="512">
                  <c:v>-0.39</c:v>
                </c:pt>
                <c:pt idx="513">
                  <c:v>-0.36</c:v>
                </c:pt>
                <c:pt idx="514">
                  <c:v>-0.33</c:v>
                </c:pt>
                <c:pt idx="515">
                  <c:v>-0.3</c:v>
                </c:pt>
                <c:pt idx="516">
                  <c:v>-0.28000000000000003</c:v>
                </c:pt>
                <c:pt idx="517">
                  <c:v>-0.28000000000000003</c:v>
                </c:pt>
                <c:pt idx="518">
                  <c:v>-0.28000000000000003</c:v>
                </c:pt>
                <c:pt idx="519">
                  <c:v>-0.28000000000000003</c:v>
                </c:pt>
                <c:pt idx="520">
                  <c:v>-0.27</c:v>
                </c:pt>
                <c:pt idx="521">
                  <c:v>-0.25</c:v>
                </c:pt>
                <c:pt idx="522">
                  <c:v>-0.23</c:v>
                </c:pt>
                <c:pt idx="523">
                  <c:v>-0.2</c:v>
                </c:pt>
                <c:pt idx="524">
                  <c:v>-0.18</c:v>
                </c:pt>
                <c:pt idx="525">
                  <c:v>-0.16</c:v>
                </c:pt>
                <c:pt idx="526">
                  <c:v>-0.14000000000000001</c:v>
                </c:pt>
                <c:pt idx="527">
                  <c:v>-0.11</c:v>
                </c:pt>
                <c:pt idx="528">
                  <c:v>-0.1</c:v>
                </c:pt>
                <c:pt idx="529">
                  <c:v>-0.11</c:v>
                </c:pt>
                <c:pt idx="530">
                  <c:v>-0.13</c:v>
                </c:pt>
                <c:pt idx="531">
                  <c:v>-0.15</c:v>
                </c:pt>
                <c:pt idx="532">
                  <c:v>-0.17</c:v>
                </c:pt>
                <c:pt idx="533">
                  <c:v>-0.18</c:v>
                </c:pt>
                <c:pt idx="534">
                  <c:v>-0.17</c:v>
                </c:pt>
                <c:pt idx="535">
                  <c:v>-0.16</c:v>
                </c:pt>
                <c:pt idx="536">
                  <c:v>-0.15</c:v>
                </c:pt>
                <c:pt idx="537">
                  <c:v>-0.13</c:v>
                </c:pt>
                <c:pt idx="538">
                  <c:v>-0.12</c:v>
                </c:pt>
                <c:pt idx="539">
                  <c:v>-0.11</c:v>
                </c:pt>
                <c:pt idx="540">
                  <c:v>-0.1</c:v>
                </c:pt>
                <c:pt idx="541">
                  <c:v>-0.08</c:v>
                </c:pt>
                <c:pt idx="542">
                  <c:v>-7.0000000000000007E-2</c:v>
                </c:pt>
                <c:pt idx="543">
                  <c:v>-0.06</c:v>
                </c:pt>
                <c:pt idx="544">
                  <c:v>-7.0000000000000007E-2</c:v>
                </c:pt>
                <c:pt idx="545">
                  <c:v>-0.08</c:v>
                </c:pt>
                <c:pt idx="546">
                  <c:v>-0.09</c:v>
                </c:pt>
                <c:pt idx="547">
                  <c:v>-0.08</c:v>
                </c:pt>
                <c:pt idx="548">
                  <c:v>-0.08</c:v>
                </c:pt>
                <c:pt idx="549">
                  <c:v>-0.06</c:v>
                </c:pt>
                <c:pt idx="550">
                  <c:v>-0.04</c:v>
                </c:pt>
                <c:pt idx="551">
                  <c:v>-0.02</c:v>
                </c:pt>
                <c:pt idx="552">
                  <c:v>0</c:v>
                </c:pt>
                <c:pt idx="553">
                  <c:v>0.02</c:v>
                </c:pt>
                <c:pt idx="554">
                  <c:v>0.03</c:v>
                </c:pt>
                <c:pt idx="555">
                  <c:v>0.03</c:v>
                </c:pt>
                <c:pt idx="556">
                  <c:v>0.02</c:v>
                </c:pt>
                <c:pt idx="557">
                  <c:v>0.01</c:v>
                </c:pt>
                <c:pt idx="558">
                  <c:v>-0.01</c:v>
                </c:pt>
                <c:pt idx="559">
                  <c:v>-0.01</c:v>
                </c:pt>
                <c:pt idx="560">
                  <c:v>0</c:v>
                </c:pt>
                <c:pt idx="561">
                  <c:v>0.01</c:v>
                </c:pt>
                <c:pt idx="562">
                  <c:v>0.02</c:v>
                </c:pt>
                <c:pt idx="563">
                  <c:v>0.02</c:v>
                </c:pt>
                <c:pt idx="564">
                  <c:v>0.02</c:v>
                </c:pt>
                <c:pt idx="565">
                  <c:v>0.02</c:v>
                </c:pt>
                <c:pt idx="566">
                  <c:v>0.03</c:v>
                </c:pt>
                <c:pt idx="567">
                  <c:v>0.03</c:v>
                </c:pt>
                <c:pt idx="568">
                  <c:v>0.03</c:v>
                </c:pt>
                <c:pt idx="569">
                  <c:v>0.04</c:v>
                </c:pt>
                <c:pt idx="570">
                  <c:v>0.04</c:v>
                </c:pt>
                <c:pt idx="571">
                  <c:v>0.04</c:v>
                </c:pt>
                <c:pt idx="572">
                  <c:v>0.04</c:v>
                </c:pt>
                <c:pt idx="573">
                  <c:v>0.03</c:v>
                </c:pt>
                <c:pt idx="574">
                  <c:v>0</c:v>
                </c:pt>
                <c:pt idx="575">
                  <c:v>-0.04</c:v>
                </c:pt>
                <c:pt idx="576">
                  <c:v>-0.08</c:v>
                </c:pt>
                <c:pt idx="577">
                  <c:v>-0.11</c:v>
                </c:pt>
                <c:pt idx="578">
                  <c:v>-0.12</c:v>
                </c:pt>
                <c:pt idx="579">
                  <c:v>-0.13</c:v>
                </c:pt>
                <c:pt idx="580">
                  <c:v>-0.13</c:v>
                </c:pt>
                <c:pt idx="581">
                  <c:v>-0.15</c:v>
                </c:pt>
                <c:pt idx="582">
                  <c:v>-0.17</c:v>
                </c:pt>
                <c:pt idx="583">
                  <c:v>-0.22</c:v>
                </c:pt>
                <c:pt idx="584">
                  <c:v>-0.27</c:v>
                </c:pt>
                <c:pt idx="585">
                  <c:v>-0.31</c:v>
                </c:pt>
                <c:pt idx="586">
                  <c:v>-0.34</c:v>
                </c:pt>
                <c:pt idx="587">
                  <c:v>-0.35</c:v>
                </c:pt>
                <c:pt idx="588">
                  <c:v>-0.38</c:v>
                </c:pt>
                <c:pt idx="589">
                  <c:v>-0.4</c:v>
                </c:pt>
                <c:pt idx="590">
                  <c:v>-0.4</c:v>
                </c:pt>
                <c:pt idx="591">
                  <c:v>-0.41</c:v>
                </c:pt>
                <c:pt idx="592">
                  <c:v>-0.44</c:v>
                </c:pt>
                <c:pt idx="593">
                  <c:v>-0.46</c:v>
                </c:pt>
                <c:pt idx="594">
                  <c:v>-0.51</c:v>
                </c:pt>
                <c:pt idx="595">
                  <c:v>-0.57999999999999996</c:v>
                </c:pt>
                <c:pt idx="596">
                  <c:v>-0.62</c:v>
                </c:pt>
                <c:pt idx="597">
                  <c:v>-0.66</c:v>
                </c:pt>
                <c:pt idx="598">
                  <c:v>-0.71</c:v>
                </c:pt>
                <c:pt idx="599">
                  <c:v>-0.77</c:v>
                </c:pt>
                <c:pt idx="600">
                  <c:v>-0.82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Dat_Individ!$L$36:$L$636</c:f>
              <c:numCache>
                <c:formatCode>0.00</c:formatCode>
                <c:ptCount val="601"/>
                <c:pt idx="0">
                  <c:v>-3.24</c:v>
                </c:pt>
                <c:pt idx="1">
                  <c:v>-3.23</c:v>
                </c:pt>
                <c:pt idx="2">
                  <c:v>-3.22</c:v>
                </c:pt>
                <c:pt idx="3">
                  <c:v>-3.15</c:v>
                </c:pt>
                <c:pt idx="4">
                  <c:v>-3.09</c:v>
                </c:pt>
                <c:pt idx="5">
                  <c:v>-3.03</c:v>
                </c:pt>
                <c:pt idx="6">
                  <c:v>-2.96</c:v>
                </c:pt>
                <c:pt idx="7">
                  <c:v>-2.88</c:v>
                </c:pt>
                <c:pt idx="8">
                  <c:v>-2.83</c:v>
                </c:pt>
                <c:pt idx="9">
                  <c:v>-2.79</c:v>
                </c:pt>
                <c:pt idx="10">
                  <c:v>-2.75</c:v>
                </c:pt>
                <c:pt idx="11">
                  <c:v>-2.73</c:v>
                </c:pt>
                <c:pt idx="12">
                  <c:v>-2.74</c:v>
                </c:pt>
                <c:pt idx="13">
                  <c:v>-2.74</c:v>
                </c:pt>
                <c:pt idx="14">
                  <c:v>-2.69</c:v>
                </c:pt>
                <c:pt idx="15">
                  <c:v>-2.65</c:v>
                </c:pt>
                <c:pt idx="16">
                  <c:v>-2.63</c:v>
                </c:pt>
                <c:pt idx="17">
                  <c:v>-2.59</c:v>
                </c:pt>
                <c:pt idx="18">
                  <c:v>-2.5299999999999998</c:v>
                </c:pt>
                <c:pt idx="19">
                  <c:v>-2.44</c:v>
                </c:pt>
                <c:pt idx="20">
                  <c:v>-2.35</c:v>
                </c:pt>
                <c:pt idx="21">
                  <c:v>-2.2599999999999998</c:v>
                </c:pt>
                <c:pt idx="22">
                  <c:v>-2.2000000000000002</c:v>
                </c:pt>
                <c:pt idx="23">
                  <c:v>-2.15</c:v>
                </c:pt>
                <c:pt idx="24">
                  <c:v>-2.0699999999999998</c:v>
                </c:pt>
                <c:pt idx="25">
                  <c:v>-2</c:v>
                </c:pt>
                <c:pt idx="26">
                  <c:v>-1.92</c:v>
                </c:pt>
                <c:pt idx="27">
                  <c:v>-1.88</c:v>
                </c:pt>
                <c:pt idx="28">
                  <c:v>-1.86</c:v>
                </c:pt>
                <c:pt idx="29">
                  <c:v>-1.85</c:v>
                </c:pt>
                <c:pt idx="30">
                  <c:v>-1.84</c:v>
                </c:pt>
                <c:pt idx="31">
                  <c:v>-1.84</c:v>
                </c:pt>
                <c:pt idx="32">
                  <c:v>-1.81</c:v>
                </c:pt>
                <c:pt idx="33">
                  <c:v>-1.8</c:v>
                </c:pt>
                <c:pt idx="34">
                  <c:v>-1.78</c:v>
                </c:pt>
                <c:pt idx="35">
                  <c:v>-1.76</c:v>
                </c:pt>
                <c:pt idx="36">
                  <c:v>-1.73</c:v>
                </c:pt>
                <c:pt idx="37">
                  <c:v>-1.72</c:v>
                </c:pt>
                <c:pt idx="38">
                  <c:v>-1.72</c:v>
                </c:pt>
                <c:pt idx="39">
                  <c:v>-1.72</c:v>
                </c:pt>
                <c:pt idx="40">
                  <c:v>-1.73</c:v>
                </c:pt>
                <c:pt idx="41">
                  <c:v>-1.72</c:v>
                </c:pt>
                <c:pt idx="42">
                  <c:v>-1.71</c:v>
                </c:pt>
                <c:pt idx="43">
                  <c:v>-1.68</c:v>
                </c:pt>
                <c:pt idx="44">
                  <c:v>-1.61</c:v>
                </c:pt>
                <c:pt idx="45">
                  <c:v>-1.53</c:v>
                </c:pt>
                <c:pt idx="46">
                  <c:v>-1.46</c:v>
                </c:pt>
                <c:pt idx="47">
                  <c:v>-1.36</c:v>
                </c:pt>
                <c:pt idx="48">
                  <c:v>-1.24</c:v>
                </c:pt>
                <c:pt idx="49">
                  <c:v>-1.1599999999999999</c:v>
                </c:pt>
                <c:pt idx="50">
                  <c:v>-1.0900000000000001</c:v>
                </c:pt>
                <c:pt idx="51">
                  <c:v>-1.03</c:v>
                </c:pt>
                <c:pt idx="52">
                  <c:v>-0.96</c:v>
                </c:pt>
                <c:pt idx="53">
                  <c:v>-0.9</c:v>
                </c:pt>
                <c:pt idx="54">
                  <c:v>-0.8</c:v>
                </c:pt>
                <c:pt idx="55">
                  <c:v>-0.71</c:v>
                </c:pt>
                <c:pt idx="56">
                  <c:v>-0.65</c:v>
                </c:pt>
                <c:pt idx="57">
                  <c:v>-0.59</c:v>
                </c:pt>
                <c:pt idx="58">
                  <c:v>-0.54</c:v>
                </c:pt>
                <c:pt idx="59">
                  <c:v>-0.48</c:v>
                </c:pt>
                <c:pt idx="60">
                  <c:v>-0.46</c:v>
                </c:pt>
                <c:pt idx="61">
                  <c:v>-0.41</c:v>
                </c:pt>
                <c:pt idx="62">
                  <c:v>-0.35</c:v>
                </c:pt>
                <c:pt idx="63">
                  <c:v>-0.31</c:v>
                </c:pt>
                <c:pt idx="64">
                  <c:v>-0.28000000000000003</c:v>
                </c:pt>
                <c:pt idx="65">
                  <c:v>-0.28000000000000003</c:v>
                </c:pt>
                <c:pt idx="66">
                  <c:v>-0.27</c:v>
                </c:pt>
                <c:pt idx="67">
                  <c:v>-0.27</c:v>
                </c:pt>
                <c:pt idx="68">
                  <c:v>-0.27</c:v>
                </c:pt>
                <c:pt idx="69">
                  <c:v>-0.27</c:v>
                </c:pt>
                <c:pt idx="70">
                  <c:v>-0.28000000000000003</c:v>
                </c:pt>
                <c:pt idx="71">
                  <c:v>-0.28000000000000003</c:v>
                </c:pt>
                <c:pt idx="72">
                  <c:v>-0.24</c:v>
                </c:pt>
                <c:pt idx="73">
                  <c:v>-0.22</c:v>
                </c:pt>
                <c:pt idx="74">
                  <c:v>-0.2</c:v>
                </c:pt>
                <c:pt idx="75">
                  <c:v>-0.19</c:v>
                </c:pt>
                <c:pt idx="76">
                  <c:v>-0.19</c:v>
                </c:pt>
                <c:pt idx="77">
                  <c:v>-0.16</c:v>
                </c:pt>
                <c:pt idx="78">
                  <c:v>-0.12</c:v>
                </c:pt>
                <c:pt idx="79">
                  <c:v>-7.0000000000000007E-2</c:v>
                </c:pt>
                <c:pt idx="80">
                  <c:v>-0.01</c:v>
                </c:pt>
                <c:pt idx="81">
                  <c:v>0.04</c:v>
                </c:pt>
                <c:pt idx="82">
                  <c:v>0.1</c:v>
                </c:pt>
                <c:pt idx="83">
                  <c:v>0.15</c:v>
                </c:pt>
                <c:pt idx="84">
                  <c:v>0.2</c:v>
                </c:pt>
                <c:pt idx="85">
                  <c:v>0.2</c:v>
                </c:pt>
                <c:pt idx="86">
                  <c:v>0.19</c:v>
                </c:pt>
                <c:pt idx="87">
                  <c:v>0.19</c:v>
                </c:pt>
                <c:pt idx="88">
                  <c:v>0.21</c:v>
                </c:pt>
                <c:pt idx="89">
                  <c:v>0.26</c:v>
                </c:pt>
                <c:pt idx="90">
                  <c:v>0.3</c:v>
                </c:pt>
                <c:pt idx="91">
                  <c:v>0.33</c:v>
                </c:pt>
                <c:pt idx="92">
                  <c:v>0.36</c:v>
                </c:pt>
                <c:pt idx="93">
                  <c:v>0.37</c:v>
                </c:pt>
                <c:pt idx="94">
                  <c:v>0.37</c:v>
                </c:pt>
                <c:pt idx="95">
                  <c:v>0.37</c:v>
                </c:pt>
                <c:pt idx="96">
                  <c:v>0.36</c:v>
                </c:pt>
                <c:pt idx="97">
                  <c:v>0.32</c:v>
                </c:pt>
                <c:pt idx="98">
                  <c:v>0.28000000000000003</c:v>
                </c:pt>
                <c:pt idx="99">
                  <c:v>0.24</c:v>
                </c:pt>
                <c:pt idx="100">
                  <c:v>0.17</c:v>
                </c:pt>
                <c:pt idx="101">
                  <c:v>7.0000000000000007E-2</c:v>
                </c:pt>
                <c:pt idx="102">
                  <c:v>-0.04</c:v>
                </c:pt>
                <c:pt idx="103">
                  <c:v>-0.12</c:v>
                </c:pt>
                <c:pt idx="104">
                  <c:v>-0.15</c:v>
                </c:pt>
                <c:pt idx="105">
                  <c:v>-0.18</c:v>
                </c:pt>
                <c:pt idx="106">
                  <c:v>-0.23</c:v>
                </c:pt>
                <c:pt idx="107">
                  <c:v>-0.25</c:v>
                </c:pt>
                <c:pt idx="108">
                  <c:v>-0.2</c:v>
                </c:pt>
                <c:pt idx="109">
                  <c:v>-0.13</c:v>
                </c:pt>
                <c:pt idx="110">
                  <c:v>-0.18</c:v>
                </c:pt>
                <c:pt idx="111">
                  <c:v>-0.19</c:v>
                </c:pt>
                <c:pt idx="112">
                  <c:v>-0.15</c:v>
                </c:pt>
                <c:pt idx="113">
                  <c:v>-0.1</c:v>
                </c:pt>
                <c:pt idx="114">
                  <c:v>0</c:v>
                </c:pt>
                <c:pt idx="115">
                  <c:v>0.12</c:v>
                </c:pt>
                <c:pt idx="116">
                  <c:v>0.17</c:v>
                </c:pt>
                <c:pt idx="117">
                  <c:v>0.26</c:v>
                </c:pt>
                <c:pt idx="118">
                  <c:v>0.37</c:v>
                </c:pt>
                <c:pt idx="119">
                  <c:v>0.4</c:v>
                </c:pt>
                <c:pt idx="120">
                  <c:v>0.39</c:v>
                </c:pt>
                <c:pt idx="121">
                  <c:v>0.43</c:v>
                </c:pt>
                <c:pt idx="122">
                  <c:v>0.47</c:v>
                </c:pt>
                <c:pt idx="123">
                  <c:v>0.47</c:v>
                </c:pt>
                <c:pt idx="124">
                  <c:v>0.56999999999999995</c:v>
                </c:pt>
                <c:pt idx="125">
                  <c:v>0.73</c:v>
                </c:pt>
                <c:pt idx="126">
                  <c:v>0.98</c:v>
                </c:pt>
                <c:pt idx="127">
                  <c:v>1.26</c:v>
                </c:pt>
                <c:pt idx="128">
                  <c:v>1.6</c:v>
                </c:pt>
                <c:pt idx="129">
                  <c:v>1.99</c:v>
                </c:pt>
                <c:pt idx="130">
                  <c:v>2.4700000000000002</c:v>
                </c:pt>
                <c:pt idx="131">
                  <c:v>3.01</c:v>
                </c:pt>
                <c:pt idx="132">
                  <c:v>3.59</c:v>
                </c:pt>
                <c:pt idx="133">
                  <c:v>4.2699999999999996</c:v>
                </c:pt>
                <c:pt idx="134">
                  <c:v>5.0199999999999996</c:v>
                </c:pt>
                <c:pt idx="135">
                  <c:v>5.85</c:v>
                </c:pt>
                <c:pt idx="136">
                  <c:v>6.77</c:v>
                </c:pt>
                <c:pt idx="137">
                  <c:v>7.73</c:v>
                </c:pt>
                <c:pt idx="138">
                  <c:v>8.77</c:v>
                </c:pt>
                <c:pt idx="139">
                  <c:v>9.85</c:v>
                </c:pt>
                <c:pt idx="140">
                  <c:v>11.05</c:v>
                </c:pt>
                <c:pt idx="141">
                  <c:v>12.34</c:v>
                </c:pt>
                <c:pt idx="142">
                  <c:v>13.67</c:v>
                </c:pt>
                <c:pt idx="143">
                  <c:v>15.03</c:v>
                </c:pt>
                <c:pt idx="144">
                  <c:v>16.37</c:v>
                </c:pt>
                <c:pt idx="145">
                  <c:v>17.7</c:v>
                </c:pt>
                <c:pt idx="146">
                  <c:v>19.05</c:v>
                </c:pt>
                <c:pt idx="147">
                  <c:v>20.38</c:v>
                </c:pt>
                <c:pt idx="148">
                  <c:v>21.69</c:v>
                </c:pt>
                <c:pt idx="149">
                  <c:v>22.96</c:v>
                </c:pt>
                <c:pt idx="150">
                  <c:v>24.12</c:v>
                </c:pt>
                <c:pt idx="151">
                  <c:v>25.17</c:v>
                </c:pt>
                <c:pt idx="152">
                  <c:v>26.1</c:v>
                </c:pt>
                <c:pt idx="153">
                  <c:v>26.92</c:v>
                </c:pt>
                <c:pt idx="154">
                  <c:v>27.69</c:v>
                </c:pt>
                <c:pt idx="155">
                  <c:v>28.23</c:v>
                </c:pt>
                <c:pt idx="156">
                  <c:v>28.64</c:v>
                </c:pt>
                <c:pt idx="157">
                  <c:v>29.08</c:v>
                </c:pt>
                <c:pt idx="158">
                  <c:v>29.34</c:v>
                </c:pt>
                <c:pt idx="159">
                  <c:v>29.61</c:v>
                </c:pt>
                <c:pt idx="160">
                  <c:v>29.75</c:v>
                </c:pt>
                <c:pt idx="161">
                  <c:v>29.77</c:v>
                </c:pt>
                <c:pt idx="162">
                  <c:v>29.72</c:v>
                </c:pt>
                <c:pt idx="163">
                  <c:v>29.73</c:v>
                </c:pt>
                <c:pt idx="164">
                  <c:v>29.65</c:v>
                </c:pt>
                <c:pt idx="165">
                  <c:v>29.55</c:v>
                </c:pt>
                <c:pt idx="166">
                  <c:v>29.47</c:v>
                </c:pt>
                <c:pt idx="167">
                  <c:v>29.33</c:v>
                </c:pt>
                <c:pt idx="168">
                  <c:v>29.19</c:v>
                </c:pt>
                <c:pt idx="169">
                  <c:v>29.11</c:v>
                </c:pt>
                <c:pt idx="170">
                  <c:v>28.97</c:v>
                </c:pt>
                <c:pt idx="171">
                  <c:v>28.73</c:v>
                </c:pt>
                <c:pt idx="172">
                  <c:v>28.55</c:v>
                </c:pt>
                <c:pt idx="173">
                  <c:v>28.45</c:v>
                </c:pt>
                <c:pt idx="174">
                  <c:v>28.21</c:v>
                </c:pt>
                <c:pt idx="175">
                  <c:v>27.89</c:v>
                </c:pt>
                <c:pt idx="176">
                  <c:v>27.6</c:v>
                </c:pt>
                <c:pt idx="177">
                  <c:v>27.28</c:v>
                </c:pt>
                <c:pt idx="178">
                  <c:v>27.09</c:v>
                </c:pt>
                <c:pt idx="179">
                  <c:v>27.04</c:v>
                </c:pt>
                <c:pt idx="180">
                  <c:v>27.25</c:v>
                </c:pt>
                <c:pt idx="181">
                  <c:v>27.48</c:v>
                </c:pt>
                <c:pt idx="182">
                  <c:v>27.7</c:v>
                </c:pt>
                <c:pt idx="183">
                  <c:v>27.98</c:v>
                </c:pt>
                <c:pt idx="184">
                  <c:v>28.3</c:v>
                </c:pt>
                <c:pt idx="185">
                  <c:v>28.6</c:v>
                </c:pt>
                <c:pt idx="186">
                  <c:v>28.76</c:v>
                </c:pt>
                <c:pt idx="187">
                  <c:v>28.97</c:v>
                </c:pt>
                <c:pt idx="188">
                  <c:v>29.27</c:v>
                </c:pt>
                <c:pt idx="189">
                  <c:v>29.46</c:v>
                </c:pt>
                <c:pt idx="190">
                  <c:v>29.56</c:v>
                </c:pt>
                <c:pt idx="191">
                  <c:v>29.69</c:v>
                </c:pt>
                <c:pt idx="192">
                  <c:v>29.82</c:v>
                </c:pt>
                <c:pt idx="193">
                  <c:v>29.8</c:v>
                </c:pt>
                <c:pt idx="194">
                  <c:v>29.64</c:v>
                </c:pt>
                <c:pt idx="195">
                  <c:v>29.64</c:v>
                </c:pt>
                <c:pt idx="196">
                  <c:v>29.26</c:v>
                </c:pt>
                <c:pt idx="197">
                  <c:v>29.34</c:v>
                </c:pt>
                <c:pt idx="198">
                  <c:v>29.3</c:v>
                </c:pt>
                <c:pt idx="199">
                  <c:v>29.38</c:v>
                </c:pt>
                <c:pt idx="200">
                  <c:v>29.5</c:v>
                </c:pt>
                <c:pt idx="201">
                  <c:v>29.56</c:v>
                </c:pt>
                <c:pt idx="202">
                  <c:v>29.56</c:v>
                </c:pt>
                <c:pt idx="203">
                  <c:v>29.66</c:v>
                </c:pt>
                <c:pt idx="204">
                  <c:v>29.8</c:v>
                </c:pt>
                <c:pt idx="205">
                  <c:v>29.83</c:v>
                </c:pt>
                <c:pt idx="206">
                  <c:v>29.8</c:v>
                </c:pt>
                <c:pt idx="207">
                  <c:v>29.91</c:v>
                </c:pt>
                <c:pt idx="208">
                  <c:v>29.87</c:v>
                </c:pt>
                <c:pt idx="209">
                  <c:v>29.91</c:v>
                </c:pt>
                <c:pt idx="210">
                  <c:v>29.91</c:v>
                </c:pt>
                <c:pt idx="211">
                  <c:v>29.92</c:v>
                </c:pt>
                <c:pt idx="212">
                  <c:v>29.79</c:v>
                </c:pt>
                <c:pt idx="213">
                  <c:v>29.75</c:v>
                </c:pt>
                <c:pt idx="214">
                  <c:v>29.74</c:v>
                </c:pt>
                <c:pt idx="215">
                  <c:v>29.75</c:v>
                </c:pt>
                <c:pt idx="216">
                  <c:v>29.69</c:v>
                </c:pt>
                <c:pt idx="217">
                  <c:v>29.65</c:v>
                </c:pt>
                <c:pt idx="218">
                  <c:v>29.58</c:v>
                </c:pt>
                <c:pt idx="219">
                  <c:v>29.3</c:v>
                </c:pt>
                <c:pt idx="220">
                  <c:v>29.18</c:v>
                </c:pt>
                <c:pt idx="221">
                  <c:v>29.11</c:v>
                </c:pt>
                <c:pt idx="222">
                  <c:v>29.19</c:v>
                </c:pt>
                <c:pt idx="223">
                  <c:v>29.33</c:v>
                </c:pt>
                <c:pt idx="224">
                  <c:v>29.47</c:v>
                </c:pt>
                <c:pt idx="225">
                  <c:v>29.55</c:v>
                </c:pt>
                <c:pt idx="226">
                  <c:v>29.62</c:v>
                </c:pt>
                <c:pt idx="227">
                  <c:v>29.68</c:v>
                </c:pt>
                <c:pt idx="228">
                  <c:v>29.71</c:v>
                </c:pt>
                <c:pt idx="229">
                  <c:v>29.74</c:v>
                </c:pt>
                <c:pt idx="230">
                  <c:v>29.77</c:v>
                </c:pt>
                <c:pt idx="231">
                  <c:v>29.79</c:v>
                </c:pt>
                <c:pt idx="232">
                  <c:v>29.79</c:v>
                </c:pt>
                <c:pt idx="233">
                  <c:v>29.68</c:v>
                </c:pt>
                <c:pt idx="234">
                  <c:v>29.66</c:v>
                </c:pt>
                <c:pt idx="235">
                  <c:v>29.63</c:v>
                </c:pt>
                <c:pt idx="236">
                  <c:v>29.59</c:v>
                </c:pt>
                <c:pt idx="237">
                  <c:v>29.55</c:v>
                </c:pt>
                <c:pt idx="238">
                  <c:v>29.43</c:v>
                </c:pt>
                <c:pt idx="239">
                  <c:v>29.31</c:v>
                </c:pt>
                <c:pt idx="240">
                  <c:v>29.22</c:v>
                </c:pt>
                <c:pt idx="241">
                  <c:v>29.12</c:v>
                </c:pt>
                <c:pt idx="242">
                  <c:v>28.97</c:v>
                </c:pt>
                <c:pt idx="243">
                  <c:v>28.94</c:v>
                </c:pt>
                <c:pt idx="244">
                  <c:v>28.81</c:v>
                </c:pt>
                <c:pt idx="245">
                  <c:v>28.75</c:v>
                </c:pt>
                <c:pt idx="246">
                  <c:v>28.58</c:v>
                </c:pt>
                <c:pt idx="247">
                  <c:v>28.49</c:v>
                </c:pt>
                <c:pt idx="248">
                  <c:v>28.39</c:v>
                </c:pt>
                <c:pt idx="249">
                  <c:v>28.25</c:v>
                </c:pt>
                <c:pt idx="250">
                  <c:v>28.06</c:v>
                </c:pt>
                <c:pt idx="251">
                  <c:v>27.87</c:v>
                </c:pt>
                <c:pt idx="252">
                  <c:v>27.67</c:v>
                </c:pt>
                <c:pt idx="253">
                  <c:v>27.5</c:v>
                </c:pt>
                <c:pt idx="254">
                  <c:v>27.34</c:v>
                </c:pt>
                <c:pt idx="255">
                  <c:v>27.16</c:v>
                </c:pt>
                <c:pt idx="256">
                  <c:v>26.96</c:v>
                </c:pt>
                <c:pt idx="257">
                  <c:v>26.75</c:v>
                </c:pt>
                <c:pt idx="258">
                  <c:v>26.57</c:v>
                </c:pt>
                <c:pt idx="259">
                  <c:v>26.39</c:v>
                </c:pt>
                <c:pt idx="260">
                  <c:v>26.22</c:v>
                </c:pt>
                <c:pt idx="261">
                  <c:v>26.07</c:v>
                </c:pt>
                <c:pt idx="262">
                  <c:v>25.91</c:v>
                </c:pt>
                <c:pt idx="263">
                  <c:v>25.76</c:v>
                </c:pt>
                <c:pt idx="264">
                  <c:v>25.59</c:v>
                </c:pt>
                <c:pt idx="265">
                  <c:v>25.43</c:v>
                </c:pt>
                <c:pt idx="266">
                  <c:v>25.28</c:v>
                </c:pt>
                <c:pt idx="267">
                  <c:v>25.15</c:v>
                </c:pt>
                <c:pt idx="268">
                  <c:v>25.08</c:v>
                </c:pt>
                <c:pt idx="269">
                  <c:v>24.97</c:v>
                </c:pt>
                <c:pt idx="270">
                  <c:v>24.81</c:v>
                </c:pt>
                <c:pt idx="271">
                  <c:v>24.63</c:v>
                </c:pt>
                <c:pt idx="272">
                  <c:v>24.43</c:v>
                </c:pt>
                <c:pt idx="273">
                  <c:v>24.22</c:v>
                </c:pt>
                <c:pt idx="274">
                  <c:v>23.99</c:v>
                </c:pt>
                <c:pt idx="275">
                  <c:v>23.75</c:v>
                </c:pt>
                <c:pt idx="276">
                  <c:v>23.56</c:v>
                </c:pt>
                <c:pt idx="277">
                  <c:v>23.34</c:v>
                </c:pt>
                <c:pt idx="278">
                  <c:v>23.06</c:v>
                </c:pt>
                <c:pt idx="279">
                  <c:v>22.84</c:v>
                </c:pt>
                <c:pt idx="280">
                  <c:v>22.71</c:v>
                </c:pt>
                <c:pt idx="281">
                  <c:v>22.6</c:v>
                </c:pt>
                <c:pt idx="282">
                  <c:v>22.51</c:v>
                </c:pt>
                <c:pt idx="283">
                  <c:v>22.44</c:v>
                </c:pt>
                <c:pt idx="284">
                  <c:v>22.27</c:v>
                </c:pt>
                <c:pt idx="285">
                  <c:v>22.07</c:v>
                </c:pt>
                <c:pt idx="286">
                  <c:v>21.93</c:v>
                </c:pt>
                <c:pt idx="287">
                  <c:v>21.82</c:v>
                </c:pt>
                <c:pt idx="288">
                  <c:v>21.71</c:v>
                </c:pt>
                <c:pt idx="289">
                  <c:v>21.59</c:v>
                </c:pt>
                <c:pt idx="290">
                  <c:v>21.42</c:v>
                </c:pt>
                <c:pt idx="291">
                  <c:v>21.29</c:v>
                </c:pt>
                <c:pt idx="292">
                  <c:v>21.17</c:v>
                </c:pt>
                <c:pt idx="293">
                  <c:v>21.01</c:v>
                </c:pt>
                <c:pt idx="294">
                  <c:v>20.79</c:v>
                </c:pt>
                <c:pt idx="295">
                  <c:v>20.65</c:v>
                </c:pt>
                <c:pt idx="296">
                  <c:v>20.52</c:v>
                </c:pt>
                <c:pt idx="297">
                  <c:v>20.399999999999999</c:v>
                </c:pt>
                <c:pt idx="298">
                  <c:v>20.329999999999998</c:v>
                </c:pt>
                <c:pt idx="299">
                  <c:v>20.27</c:v>
                </c:pt>
                <c:pt idx="300">
                  <c:v>20.149999999999999</c:v>
                </c:pt>
                <c:pt idx="301">
                  <c:v>20.04</c:v>
                </c:pt>
                <c:pt idx="302">
                  <c:v>19.97</c:v>
                </c:pt>
                <c:pt idx="303">
                  <c:v>19.940000000000001</c:v>
                </c:pt>
                <c:pt idx="304">
                  <c:v>19.91</c:v>
                </c:pt>
                <c:pt idx="305">
                  <c:v>19.88</c:v>
                </c:pt>
                <c:pt idx="306">
                  <c:v>19.809999999999999</c:v>
                </c:pt>
                <c:pt idx="307">
                  <c:v>19.79</c:v>
                </c:pt>
                <c:pt idx="308">
                  <c:v>19.77</c:v>
                </c:pt>
                <c:pt idx="309">
                  <c:v>19.760000000000002</c:v>
                </c:pt>
                <c:pt idx="310">
                  <c:v>19.739999999999998</c:v>
                </c:pt>
                <c:pt idx="311">
                  <c:v>19.75</c:v>
                </c:pt>
                <c:pt idx="312">
                  <c:v>19.8</c:v>
                </c:pt>
                <c:pt idx="313">
                  <c:v>19.86</c:v>
                </c:pt>
                <c:pt idx="314">
                  <c:v>19.89</c:v>
                </c:pt>
                <c:pt idx="315">
                  <c:v>19.88</c:v>
                </c:pt>
                <c:pt idx="316">
                  <c:v>19.91</c:v>
                </c:pt>
                <c:pt idx="317">
                  <c:v>19.91</c:v>
                </c:pt>
                <c:pt idx="318">
                  <c:v>19.88</c:v>
                </c:pt>
                <c:pt idx="319">
                  <c:v>19.850000000000001</c:v>
                </c:pt>
                <c:pt idx="320">
                  <c:v>19.84</c:v>
                </c:pt>
                <c:pt idx="321">
                  <c:v>19.809999999999999</c:v>
                </c:pt>
                <c:pt idx="322">
                  <c:v>19.8</c:v>
                </c:pt>
                <c:pt idx="323">
                  <c:v>19.87</c:v>
                </c:pt>
                <c:pt idx="324">
                  <c:v>19.940000000000001</c:v>
                </c:pt>
                <c:pt idx="325">
                  <c:v>20.02</c:v>
                </c:pt>
                <c:pt idx="326">
                  <c:v>20.100000000000001</c:v>
                </c:pt>
                <c:pt idx="327">
                  <c:v>20.079999999999998</c:v>
                </c:pt>
                <c:pt idx="328">
                  <c:v>20.059999999999999</c:v>
                </c:pt>
                <c:pt idx="329">
                  <c:v>20.059999999999999</c:v>
                </c:pt>
                <c:pt idx="330">
                  <c:v>20.100000000000001</c:v>
                </c:pt>
                <c:pt idx="331">
                  <c:v>20.12</c:v>
                </c:pt>
                <c:pt idx="332">
                  <c:v>20.170000000000002</c:v>
                </c:pt>
                <c:pt idx="333">
                  <c:v>20.190000000000001</c:v>
                </c:pt>
                <c:pt idx="334">
                  <c:v>20.2</c:v>
                </c:pt>
                <c:pt idx="335">
                  <c:v>20.21</c:v>
                </c:pt>
                <c:pt idx="336">
                  <c:v>20.239999999999998</c:v>
                </c:pt>
                <c:pt idx="337">
                  <c:v>20.32</c:v>
                </c:pt>
                <c:pt idx="338">
                  <c:v>20.36</c:v>
                </c:pt>
                <c:pt idx="339">
                  <c:v>20.38</c:v>
                </c:pt>
                <c:pt idx="340">
                  <c:v>20.41</c:v>
                </c:pt>
                <c:pt idx="341">
                  <c:v>20.45</c:v>
                </c:pt>
                <c:pt idx="342">
                  <c:v>20.440000000000001</c:v>
                </c:pt>
                <c:pt idx="343">
                  <c:v>20.46</c:v>
                </c:pt>
                <c:pt idx="344">
                  <c:v>20.51</c:v>
                </c:pt>
                <c:pt idx="345">
                  <c:v>20.57</c:v>
                </c:pt>
                <c:pt idx="346">
                  <c:v>20.64</c:v>
                </c:pt>
                <c:pt idx="347">
                  <c:v>20.77</c:v>
                </c:pt>
                <c:pt idx="348">
                  <c:v>20.9</c:v>
                </c:pt>
                <c:pt idx="349">
                  <c:v>21.03</c:v>
                </c:pt>
                <c:pt idx="350">
                  <c:v>21.17</c:v>
                </c:pt>
                <c:pt idx="351">
                  <c:v>21.26</c:v>
                </c:pt>
                <c:pt idx="352">
                  <c:v>21.37</c:v>
                </c:pt>
                <c:pt idx="353">
                  <c:v>21.5</c:v>
                </c:pt>
                <c:pt idx="354">
                  <c:v>21.65</c:v>
                </c:pt>
                <c:pt idx="355">
                  <c:v>21.79</c:v>
                </c:pt>
                <c:pt idx="356">
                  <c:v>21.9</c:v>
                </c:pt>
                <c:pt idx="357">
                  <c:v>22.01</c:v>
                </c:pt>
                <c:pt idx="358">
                  <c:v>22.12</c:v>
                </c:pt>
                <c:pt idx="359">
                  <c:v>22.22</c:v>
                </c:pt>
                <c:pt idx="360">
                  <c:v>22.32</c:v>
                </c:pt>
                <c:pt idx="361">
                  <c:v>22.44</c:v>
                </c:pt>
                <c:pt idx="362">
                  <c:v>22.57</c:v>
                </c:pt>
                <c:pt idx="363">
                  <c:v>22.72</c:v>
                </c:pt>
                <c:pt idx="364">
                  <c:v>22.85</c:v>
                </c:pt>
                <c:pt idx="365">
                  <c:v>23.01</c:v>
                </c:pt>
                <c:pt idx="366">
                  <c:v>23.19</c:v>
                </c:pt>
                <c:pt idx="367">
                  <c:v>23.39</c:v>
                </c:pt>
                <c:pt idx="368">
                  <c:v>23.52</c:v>
                </c:pt>
                <c:pt idx="369">
                  <c:v>23.58</c:v>
                </c:pt>
                <c:pt idx="370">
                  <c:v>23.66</c:v>
                </c:pt>
                <c:pt idx="371">
                  <c:v>23.68</c:v>
                </c:pt>
                <c:pt idx="372">
                  <c:v>23.68</c:v>
                </c:pt>
                <c:pt idx="373">
                  <c:v>23.69</c:v>
                </c:pt>
                <c:pt idx="374">
                  <c:v>23.74</c:v>
                </c:pt>
                <c:pt idx="375">
                  <c:v>23.73</c:v>
                </c:pt>
                <c:pt idx="376">
                  <c:v>23.77</c:v>
                </c:pt>
                <c:pt idx="377">
                  <c:v>23.79</c:v>
                </c:pt>
                <c:pt idx="378">
                  <c:v>23.82</c:v>
                </c:pt>
                <c:pt idx="379">
                  <c:v>23.88</c:v>
                </c:pt>
                <c:pt idx="380">
                  <c:v>23.89</c:v>
                </c:pt>
                <c:pt idx="381">
                  <c:v>23.87</c:v>
                </c:pt>
                <c:pt idx="382">
                  <c:v>23.82</c:v>
                </c:pt>
                <c:pt idx="383">
                  <c:v>23.76</c:v>
                </c:pt>
                <c:pt idx="384">
                  <c:v>23.7</c:v>
                </c:pt>
                <c:pt idx="385">
                  <c:v>23.64</c:v>
                </c:pt>
                <c:pt idx="386">
                  <c:v>23.58</c:v>
                </c:pt>
                <c:pt idx="387">
                  <c:v>23.52</c:v>
                </c:pt>
                <c:pt idx="388">
                  <c:v>23.47</c:v>
                </c:pt>
                <c:pt idx="389">
                  <c:v>23.41</c:v>
                </c:pt>
                <c:pt idx="390">
                  <c:v>23.31</c:v>
                </c:pt>
                <c:pt idx="391">
                  <c:v>23.21</c:v>
                </c:pt>
                <c:pt idx="392">
                  <c:v>23.12</c:v>
                </c:pt>
                <c:pt idx="393">
                  <c:v>23.03</c:v>
                </c:pt>
                <c:pt idx="394">
                  <c:v>22.95</c:v>
                </c:pt>
                <c:pt idx="395">
                  <c:v>22.82</c:v>
                </c:pt>
                <c:pt idx="396">
                  <c:v>22.69</c:v>
                </c:pt>
                <c:pt idx="397">
                  <c:v>22.57</c:v>
                </c:pt>
                <c:pt idx="398">
                  <c:v>22.42</c:v>
                </c:pt>
                <c:pt idx="399">
                  <c:v>22.28</c:v>
                </c:pt>
                <c:pt idx="400">
                  <c:v>22.13</c:v>
                </c:pt>
                <c:pt idx="401">
                  <c:v>21.97</c:v>
                </c:pt>
                <c:pt idx="402">
                  <c:v>21.79</c:v>
                </c:pt>
                <c:pt idx="403">
                  <c:v>21.67</c:v>
                </c:pt>
                <c:pt idx="404">
                  <c:v>21.59</c:v>
                </c:pt>
                <c:pt idx="405">
                  <c:v>21.49</c:v>
                </c:pt>
                <c:pt idx="406">
                  <c:v>21.33</c:v>
                </c:pt>
                <c:pt idx="407">
                  <c:v>21.13</c:v>
                </c:pt>
                <c:pt idx="408">
                  <c:v>20.92</c:v>
                </c:pt>
                <c:pt idx="409">
                  <c:v>20.71</c:v>
                </c:pt>
                <c:pt idx="410">
                  <c:v>20.62</c:v>
                </c:pt>
                <c:pt idx="411">
                  <c:v>20.51</c:v>
                </c:pt>
                <c:pt idx="412">
                  <c:v>20.350000000000001</c:v>
                </c:pt>
                <c:pt idx="413">
                  <c:v>20.13</c:v>
                </c:pt>
                <c:pt idx="414">
                  <c:v>19.86</c:v>
                </c:pt>
                <c:pt idx="415">
                  <c:v>19.600000000000001</c:v>
                </c:pt>
                <c:pt idx="416">
                  <c:v>19.309999999999999</c:v>
                </c:pt>
                <c:pt idx="417">
                  <c:v>19</c:v>
                </c:pt>
                <c:pt idx="418">
                  <c:v>18.690000000000001</c:v>
                </c:pt>
                <c:pt idx="419">
                  <c:v>18.34</c:v>
                </c:pt>
                <c:pt idx="420">
                  <c:v>17.98</c:v>
                </c:pt>
                <c:pt idx="421">
                  <c:v>17.59</c:v>
                </c:pt>
                <c:pt idx="422">
                  <c:v>17.239999999999998</c:v>
                </c:pt>
                <c:pt idx="423">
                  <c:v>16.86</c:v>
                </c:pt>
                <c:pt idx="424">
                  <c:v>16.420000000000002</c:v>
                </c:pt>
                <c:pt idx="425">
                  <c:v>15.98</c:v>
                </c:pt>
                <c:pt idx="426">
                  <c:v>15.53</c:v>
                </c:pt>
                <c:pt idx="427">
                  <c:v>15.05</c:v>
                </c:pt>
                <c:pt idx="428">
                  <c:v>14.56</c:v>
                </c:pt>
                <c:pt idx="429">
                  <c:v>14.06</c:v>
                </c:pt>
                <c:pt idx="430">
                  <c:v>13.57</c:v>
                </c:pt>
                <c:pt idx="431">
                  <c:v>13.07</c:v>
                </c:pt>
                <c:pt idx="432">
                  <c:v>12.56</c:v>
                </c:pt>
                <c:pt idx="433">
                  <c:v>12.05</c:v>
                </c:pt>
                <c:pt idx="434">
                  <c:v>11.53</c:v>
                </c:pt>
                <c:pt idx="435">
                  <c:v>11</c:v>
                </c:pt>
                <c:pt idx="436">
                  <c:v>10.46</c:v>
                </c:pt>
                <c:pt idx="437">
                  <c:v>9.92</c:v>
                </c:pt>
                <c:pt idx="438">
                  <c:v>9.39</c:v>
                </c:pt>
                <c:pt idx="439">
                  <c:v>8.8699999999999992</c:v>
                </c:pt>
                <c:pt idx="440">
                  <c:v>8.35</c:v>
                </c:pt>
                <c:pt idx="441">
                  <c:v>7.84</c:v>
                </c:pt>
                <c:pt idx="442">
                  <c:v>7.33</c:v>
                </c:pt>
                <c:pt idx="443">
                  <c:v>6.82</c:v>
                </c:pt>
                <c:pt idx="444">
                  <c:v>6.31</c:v>
                </c:pt>
                <c:pt idx="445">
                  <c:v>5.83</c:v>
                </c:pt>
                <c:pt idx="446">
                  <c:v>5.36</c:v>
                </c:pt>
                <c:pt idx="447">
                  <c:v>4.91</c:v>
                </c:pt>
                <c:pt idx="448">
                  <c:v>4.5</c:v>
                </c:pt>
                <c:pt idx="449">
                  <c:v>4.13</c:v>
                </c:pt>
                <c:pt idx="450">
                  <c:v>3.78</c:v>
                </c:pt>
                <c:pt idx="451">
                  <c:v>3.45</c:v>
                </c:pt>
                <c:pt idx="452">
                  <c:v>3.15</c:v>
                </c:pt>
                <c:pt idx="453">
                  <c:v>2.84</c:v>
                </c:pt>
                <c:pt idx="454">
                  <c:v>2.56</c:v>
                </c:pt>
                <c:pt idx="455">
                  <c:v>2.29</c:v>
                </c:pt>
                <c:pt idx="456">
                  <c:v>2.08</c:v>
                </c:pt>
                <c:pt idx="457">
                  <c:v>1.89</c:v>
                </c:pt>
                <c:pt idx="458">
                  <c:v>1.69</c:v>
                </c:pt>
                <c:pt idx="459">
                  <c:v>1.5</c:v>
                </c:pt>
                <c:pt idx="460">
                  <c:v>1.33</c:v>
                </c:pt>
                <c:pt idx="461">
                  <c:v>1.17</c:v>
                </c:pt>
                <c:pt idx="462">
                  <c:v>1.01</c:v>
                </c:pt>
                <c:pt idx="463">
                  <c:v>0.87</c:v>
                </c:pt>
                <c:pt idx="464">
                  <c:v>0.74</c:v>
                </c:pt>
                <c:pt idx="465">
                  <c:v>0.63</c:v>
                </c:pt>
                <c:pt idx="466">
                  <c:v>0.54</c:v>
                </c:pt>
                <c:pt idx="467">
                  <c:v>0.47</c:v>
                </c:pt>
                <c:pt idx="468">
                  <c:v>0.42</c:v>
                </c:pt>
                <c:pt idx="469">
                  <c:v>0.37</c:v>
                </c:pt>
                <c:pt idx="470">
                  <c:v>0.33</c:v>
                </c:pt>
                <c:pt idx="471">
                  <c:v>0.28999999999999998</c:v>
                </c:pt>
                <c:pt idx="472">
                  <c:v>0.25</c:v>
                </c:pt>
                <c:pt idx="473">
                  <c:v>0.22</c:v>
                </c:pt>
                <c:pt idx="474">
                  <c:v>0.18</c:v>
                </c:pt>
                <c:pt idx="475">
                  <c:v>0.15</c:v>
                </c:pt>
                <c:pt idx="476">
                  <c:v>0.12</c:v>
                </c:pt>
                <c:pt idx="477">
                  <c:v>0.08</c:v>
                </c:pt>
                <c:pt idx="478">
                  <c:v>0.04</c:v>
                </c:pt>
                <c:pt idx="479">
                  <c:v>0.01</c:v>
                </c:pt>
                <c:pt idx="480">
                  <c:v>0</c:v>
                </c:pt>
                <c:pt idx="481">
                  <c:v>-0.02</c:v>
                </c:pt>
                <c:pt idx="482">
                  <c:v>-0.03</c:v>
                </c:pt>
                <c:pt idx="483">
                  <c:v>-0.03</c:v>
                </c:pt>
                <c:pt idx="484">
                  <c:v>-0.02</c:v>
                </c:pt>
                <c:pt idx="485">
                  <c:v>0.01</c:v>
                </c:pt>
                <c:pt idx="486">
                  <c:v>0.01</c:v>
                </c:pt>
                <c:pt idx="487">
                  <c:v>0</c:v>
                </c:pt>
                <c:pt idx="488">
                  <c:v>-0.02</c:v>
                </c:pt>
                <c:pt idx="489">
                  <c:v>-0.02</c:v>
                </c:pt>
                <c:pt idx="490">
                  <c:v>-0.03</c:v>
                </c:pt>
                <c:pt idx="491">
                  <c:v>-0.03</c:v>
                </c:pt>
                <c:pt idx="492">
                  <c:v>-0.02</c:v>
                </c:pt>
                <c:pt idx="493">
                  <c:v>0</c:v>
                </c:pt>
                <c:pt idx="494">
                  <c:v>0.03</c:v>
                </c:pt>
                <c:pt idx="495">
                  <c:v>0.03</c:v>
                </c:pt>
                <c:pt idx="496">
                  <c:v>0.03</c:v>
                </c:pt>
                <c:pt idx="497">
                  <c:v>0.01</c:v>
                </c:pt>
                <c:pt idx="498">
                  <c:v>0.03</c:v>
                </c:pt>
                <c:pt idx="499">
                  <c:v>7.0000000000000007E-2</c:v>
                </c:pt>
                <c:pt idx="500">
                  <c:v>7.0000000000000007E-2</c:v>
                </c:pt>
                <c:pt idx="501">
                  <c:v>0.06</c:v>
                </c:pt>
                <c:pt idx="502">
                  <c:v>0.03</c:v>
                </c:pt>
                <c:pt idx="503">
                  <c:v>-0.02</c:v>
                </c:pt>
                <c:pt idx="504">
                  <c:v>-0.06</c:v>
                </c:pt>
                <c:pt idx="505">
                  <c:v>-0.12</c:v>
                </c:pt>
                <c:pt idx="506">
                  <c:v>-0.18</c:v>
                </c:pt>
                <c:pt idx="507">
                  <c:v>-0.25</c:v>
                </c:pt>
                <c:pt idx="508">
                  <c:v>-0.27</c:v>
                </c:pt>
                <c:pt idx="509">
                  <c:v>-0.27</c:v>
                </c:pt>
                <c:pt idx="510">
                  <c:v>-0.26</c:v>
                </c:pt>
                <c:pt idx="511">
                  <c:v>-0.27</c:v>
                </c:pt>
                <c:pt idx="512">
                  <c:v>-0.28999999999999998</c:v>
                </c:pt>
                <c:pt idx="513">
                  <c:v>-0.33</c:v>
                </c:pt>
                <c:pt idx="514">
                  <c:v>-0.38</c:v>
                </c:pt>
                <c:pt idx="515">
                  <c:v>-0.43</c:v>
                </c:pt>
                <c:pt idx="516">
                  <c:v>-0.48</c:v>
                </c:pt>
                <c:pt idx="517">
                  <c:v>-0.52</c:v>
                </c:pt>
                <c:pt idx="518">
                  <c:v>-0.55000000000000004</c:v>
                </c:pt>
                <c:pt idx="519">
                  <c:v>-0.57999999999999996</c:v>
                </c:pt>
                <c:pt idx="520">
                  <c:v>-0.62</c:v>
                </c:pt>
                <c:pt idx="521">
                  <c:v>-0.65</c:v>
                </c:pt>
                <c:pt idx="522">
                  <c:v>-0.69</c:v>
                </c:pt>
                <c:pt idx="523">
                  <c:v>-0.75</c:v>
                </c:pt>
                <c:pt idx="524">
                  <c:v>-0.79</c:v>
                </c:pt>
                <c:pt idx="525">
                  <c:v>-0.85</c:v>
                </c:pt>
                <c:pt idx="526">
                  <c:v>-0.91</c:v>
                </c:pt>
                <c:pt idx="527">
                  <c:v>-0.98</c:v>
                </c:pt>
                <c:pt idx="528">
                  <c:v>-1.03</c:v>
                </c:pt>
                <c:pt idx="529">
                  <c:v>-1.07</c:v>
                </c:pt>
                <c:pt idx="530">
                  <c:v>-1.1000000000000001</c:v>
                </c:pt>
                <c:pt idx="531">
                  <c:v>-1.1299999999999999</c:v>
                </c:pt>
                <c:pt idx="532">
                  <c:v>-1.17</c:v>
                </c:pt>
                <c:pt idx="533">
                  <c:v>-1.2</c:v>
                </c:pt>
                <c:pt idx="534">
                  <c:v>-1.22</c:v>
                </c:pt>
                <c:pt idx="535">
                  <c:v>-1.25</c:v>
                </c:pt>
                <c:pt idx="536">
                  <c:v>-1.27</c:v>
                </c:pt>
                <c:pt idx="537">
                  <c:v>-1.31</c:v>
                </c:pt>
                <c:pt idx="538">
                  <c:v>-1.32</c:v>
                </c:pt>
                <c:pt idx="539">
                  <c:v>-1.33</c:v>
                </c:pt>
                <c:pt idx="540">
                  <c:v>-1.34</c:v>
                </c:pt>
                <c:pt idx="541">
                  <c:v>-1.4</c:v>
                </c:pt>
                <c:pt idx="542">
                  <c:v>-1.45</c:v>
                </c:pt>
                <c:pt idx="543">
                  <c:v>-1.49</c:v>
                </c:pt>
                <c:pt idx="544">
                  <c:v>-1.52</c:v>
                </c:pt>
                <c:pt idx="545">
                  <c:v>-1.56</c:v>
                </c:pt>
                <c:pt idx="546">
                  <c:v>-1.59</c:v>
                </c:pt>
                <c:pt idx="547">
                  <c:v>-1.62</c:v>
                </c:pt>
                <c:pt idx="548">
                  <c:v>-1.65</c:v>
                </c:pt>
                <c:pt idx="549">
                  <c:v>-1.68</c:v>
                </c:pt>
                <c:pt idx="550">
                  <c:v>-1.73</c:v>
                </c:pt>
                <c:pt idx="551">
                  <c:v>-1.79</c:v>
                </c:pt>
                <c:pt idx="552">
                  <c:v>-1.85</c:v>
                </c:pt>
                <c:pt idx="553">
                  <c:v>-1.9</c:v>
                </c:pt>
                <c:pt idx="554">
                  <c:v>-1.96</c:v>
                </c:pt>
                <c:pt idx="555">
                  <c:v>-2.02</c:v>
                </c:pt>
                <c:pt idx="556">
                  <c:v>-2.0699999999999998</c:v>
                </c:pt>
                <c:pt idx="557">
                  <c:v>-2.12</c:v>
                </c:pt>
                <c:pt idx="558">
                  <c:v>-2.17</c:v>
                </c:pt>
                <c:pt idx="559">
                  <c:v>-2.2200000000000002</c:v>
                </c:pt>
                <c:pt idx="560">
                  <c:v>-2.29</c:v>
                </c:pt>
                <c:pt idx="561">
                  <c:v>-2.36</c:v>
                </c:pt>
                <c:pt idx="562">
                  <c:v>-2.44</c:v>
                </c:pt>
                <c:pt idx="563">
                  <c:v>-2.52</c:v>
                </c:pt>
                <c:pt idx="564">
                  <c:v>-2.61</c:v>
                </c:pt>
                <c:pt idx="565">
                  <c:v>-2.7</c:v>
                </c:pt>
                <c:pt idx="566">
                  <c:v>-2.8</c:v>
                </c:pt>
                <c:pt idx="567">
                  <c:v>-2.89</c:v>
                </c:pt>
                <c:pt idx="568">
                  <c:v>-2.99</c:v>
                </c:pt>
                <c:pt idx="569">
                  <c:v>-3.08</c:v>
                </c:pt>
                <c:pt idx="570">
                  <c:v>-3.16</c:v>
                </c:pt>
                <c:pt idx="571">
                  <c:v>-3.22</c:v>
                </c:pt>
                <c:pt idx="572">
                  <c:v>-3.28</c:v>
                </c:pt>
                <c:pt idx="573">
                  <c:v>-3.35</c:v>
                </c:pt>
                <c:pt idx="574">
                  <c:v>-3.4</c:v>
                </c:pt>
                <c:pt idx="575">
                  <c:v>-3.44</c:v>
                </c:pt>
                <c:pt idx="576">
                  <c:v>-3.47</c:v>
                </c:pt>
                <c:pt idx="577">
                  <c:v>-3.49</c:v>
                </c:pt>
                <c:pt idx="578">
                  <c:v>-3.52</c:v>
                </c:pt>
                <c:pt idx="579">
                  <c:v>-3.55</c:v>
                </c:pt>
                <c:pt idx="580">
                  <c:v>-3.59</c:v>
                </c:pt>
                <c:pt idx="581">
                  <c:v>-3.61</c:v>
                </c:pt>
                <c:pt idx="582">
                  <c:v>-3.61</c:v>
                </c:pt>
                <c:pt idx="583">
                  <c:v>-3.58</c:v>
                </c:pt>
                <c:pt idx="584">
                  <c:v>-3.55</c:v>
                </c:pt>
                <c:pt idx="585">
                  <c:v>-3.51</c:v>
                </c:pt>
                <c:pt idx="586">
                  <c:v>-3.46</c:v>
                </c:pt>
                <c:pt idx="587">
                  <c:v>-3.41</c:v>
                </c:pt>
                <c:pt idx="588">
                  <c:v>-3.41</c:v>
                </c:pt>
                <c:pt idx="589">
                  <c:v>-3.39</c:v>
                </c:pt>
                <c:pt idx="590">
                  <c:v>-3.39</c:v>
                </c:pt>
                <c:pt idx="591">
                  <c:v>-3.4</c:v>
                </c:pt>
                <c:pt idx="592">
                  <c:v>-3.42</c:v>
                </c:pt>
                <c:pt idx="593">
                  <c:v>-3.41</c:v>
                </c:pt>
                <c:pt idx="594">
                  <c:v>-3.41</c:v>
                </c:pt>
                <c:pt idx="595">
                  <c:v>-3.43</c:v>
                </c:pt>
                <c:pt idx="596">
                  <c:v>-3.43</c:v>
                </c:pt>
                <c:pt idx="597">
                  <c:v>-3.43</c:v>
                </c:pt>
                <c:pt idx="598">
                  <c:v>-3.42</c:v>
                </c:pt>
                <c:pt idx="599">
                  <c:v>-3.42</c:v>
                </c:pt>
                <c:pt idx="600">
                  <c:v>-3.42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Dat_Individ!$H$36:$H$636</c:f>
              <c:numCache>
                <c:formatCode>General</c:formatCode>
                <c:ptCount val="601"/>
                <c:pt idx="0">
                  <c:v>1.48</c:v>
                </c:pt>
                <c:pt idx="1">
                  <c:v>1.5</c:v>
                </c:pt>
                <c:pt idx="2">
                  <c:v>1.51</c:v>
                </c:pt>
                <c:pt idx="3">
                  <c:v>1.51</c:v>
                </c:pt>
                <c:pt idx="4">
                  <c:v>1.51</c:v>
                </c:pt>
                <c:pt idx="5">
                  <c:v>1.5</c:v>
                </c:pt>
                <c:pt idx="6">
                  <c:v>1.5</c:v>
                </c:pt>
                <c:pt idx="7">
                  <c:v>1.49</c:v>
                </c:pt>
                <c:pt idx="8">
                  <c:v>1.44</c:v>
                </c:pt>
                <c:pt idx="9">
                  <c:v>1.4</c:v>
                </c:pt>
                <c:pt idx="10">
                  <c:v>1.37</c:v>
                </c:pt>
                <c:pt idx="11">
                  <c:v>1.36</c:v>
                </c:pt>
                <c:pt idx="12">
                  <c:v>1.34</c:v>
                </c:pt>
                <c:pt idx="13">
                  <c:v>1.32</c:v>
                </c:pt>
                <c:pt idx="14">
                  <c:v>1.3</c:v>
                </c:pt>
                <c:pt idx="15">
                  <c:v>1.28</c:v>
                </c:pt>
                <c:pt idx="16">
                  <c:v>1.27</c:v>
                </c:pt>
                <c:pt idx="17">
                  <c:v>1.27</c:v>
                </c:pt>
                <c:pt idx="18">
                  <c:v>1.28</c:v>
                </c:pt>
                <c:pt idx="19">
                  <c:v>1.28</c:v>
                </c:pt>
                <c:pt idx="20">
                  <c:v>1.28</c:v>
                </c:pt>
                <c:pt idx="21">
                  <c:v>1.26</c:v>
                </c:pt>
                <c:pt idx="22">
                  <c:v>1.24</c:v>
                </c:pt>
                <c:pt idx="23">
                  <c:v>1.21</c:v>
                </c:pt>
                <c:pt idx="24">
                  <c:v>1.19</c:v>
                </c:pt>
                <c:pt idx="25">
                  <c:v>1.1399999999999999</c:v>
                </c:pt>
                <c:pt idx="26">
                  <c:v>1.1299999999999999</c:v>
                </c:pt>
                <c:pt idx="27">
                  <c:v>1.0900000000000001</c:v>
                </c:pt>
                <c:pt idx="28">
                  <c:v>1.04</c:v>
                </c:pt>
                <c:pt idx="29">
                  <c:v>1</c:v>
                </c:pt>
                <c:pt idx="30">
                  <c:v>0.98</c:v>
                </c:pt>
                <c:pt idx="31">
                  <c:v>0.98</c:v>
                </c:pt>
                <c:pt idx="32">
                  <c:v>0.97</c:v>
                </c:pt>
                <c:pt idx="33">
                  <c:v>0.95</c:v>
                </c:pt>
                <c:pt idx="34">
                  <c:v>0.94</c:v>
                </c:pt>
                <c:pt idx="35">
                  <c:v>0.92</c:v>
                </c:pt>
                <c:pt idx="36">
                  <c:v>0.87</c:v>
                </c:pt>
                <c:pt idx="37">
                  <c:v>0.82</c:v>
                </c:pt>
                <c:pt idx="38">
                  <c:v>0.79</c:v>
                </c:pt>
                <c:pt idx="39">
                  <c:v>0.78</c:v>
                </c:pt>
                <c:pt idx="40">
                  <c:v>0.78</c:v>
                </c:pt>
                <c:pt idx="41">
                  <c:v>0.79</c:v>
                </c:pt>
                <c:pt idx="42">
                  <c:v>0.8</c:v>
                </c:pt>
                <c:pt idx="43">
                  <c:v>0.79</c:v>
                </c:pt>
                <c:pt idx="44">
                  <c:v>0.75</c:v>
                </c:pt>
                <c:pt idx="45">
                  <c:v>0.71</c:v>
                </c:pt>
                <c:pt idx="46">
                  <c:v>0.69</c:v>
                </c:pt>
                <c:pt idx="47">
                  <c:v>0.68</c:v>
                </c:pt>
                <c:pt idx="48">
                  <c:v>0.67</c:v>
                </c:pt>
                <c:pt idx="49">
                  <c:v>0.65</c:v>
                </c:pt>
                <c:pt idx="50">
                  <c:v>0.63</c:v>
                </c:pt>
                <c:pt idx="51">
                  <c:v>0.62</c:v>
                </c:pt>
                <c:pt idx="52">
                  <c:v>0.61</c:v>
                </c:pt>
                <c:pt idx="53">
                  <c:v>0.59</c:v>
                </c:pt>
                <c:pt idx="54">
                  <c:v>0.56999999999999995</c:v>
                </c:pt>
                <c:pt idx="55">
                  <c:v>0.55000000000000004</c:v>
                </c:pt>
                <c:pt idx="56">
                  <c:v>0.52</c:v>
                </c:pt>
                <c:pt idx="57">
                  <c:v>0.51</c:v>
                </c:pt>
                <c:pt idx="58">
                  <c:v>0.51</c:v>
                </c:pt>
                <c:pt idx="59">
                  <c:v>0.49</c:v>
                </c:pt>
                <c:pt idx="60">
                  <c:v>0.45</c:v>
                </c:pt>
                <c:pt idx="61">
                  <c:v>0.42</c:v>
                </c:pt>
                <c:pt idx="62">
                  <c:v>0.39</c:v>
                </c:pt>
                <c:pt idx="63">
                  <c:v>0.37</c:v>
                </c:pt>
                <c:pt idx="64">
                  <c:v>0.35</c:v>
                </c:pt>
                <c:pt idx="65">
                  <c:v>0.32</c:v>
                </c:pt>
                <c:pt idx="66">
                  <c:v>0.31</c:v>
                </c:pt>
                <c:pt idx="67">
                  <c:v>0.28999999999999998</c:v>
                </c:pt>
                <c:pt idx="68">
                  <c:v>0.3</c:v>
                </c:pt>
                <c:pt idx="69">
                  <c:v>0.28999999999999998</c:v>
                </c:pt>
                <c:pt idx="70">
                  <c:v>0.27</c:v>
                </c:pt>
                <c:pt idx="71">
                  <c:v>0.26</c:v>
                </c:pt>
                <c:pt idx="72">
                  <c:v>0.28999999999999998</c:v>
                </c:pt>
                <c:pt idx="73">
                  <c:v>0.31</c:v>
                </c:pt>
                <c:pt idx="74">
                  <c:v>0.3</c:v>
                </c:pt>
                <c:pt idx="75">
                  <c:v>0.28000000000000003</c:v>
                </c:pt>
                <c:pt idx="76">
                  <c:v>0.27</c:v>
                </c:pt>
                <c:pt idx="77">
                  <c:v>0.27</c:v>
                </c:pt>
                <c:pt idx="78">
                  <c:v>0.27</c:v>
                </c:pt>
                <c:pt idx="79">
                  <c:v>0.32</c:v>
                </c:pt>
                <c:pt idx="80">
                  <c:v>0.37</c:v>
                </c:pt>
                <c:pt idx="81">
                  <c:v>0.39</c:v>
                </c:pt>
                <c:pt idx="82">
                  <c:v>0.4</c:v>
                </c:pt>
                <c:pt idx="83">
                  <c:v>0.42</c:v>
                </c:pt>
                <c:pt idx="84">
                  <c:v>0.44</c:v>
                </c:pt>
                <c:pt idx="85">
                  <c:v>0.46</c:v>
                </c:pt>
                <c:pt idx="86">
                  <c:v>0.48</c:v>
                </c:pt>
                <c:pt idx="87">
                  <c:v>0.51</c:v>
                </c:pt>
                <c:pt idx="88">
                  <c:v>0.53</c:v>
                </c:pt>
                <c:pt idx="89">
                  <c:v>0.54</c:v>
                </c:pt>
                <c:pt idx="90">
                  <c:v>0.53</c:v>
                </c:pt>
                <c:pt idx="91">
                  <c:v>0.54</c:v>
                </c:pt>
                <c:pt idx="92">
                  <c:v>0.56999999999999995</c:v>
                </c:pt>
                <c:pt idx="93">
                  <c:v>0.57999999999999996</c:v>
                </c:pt>
                <c:pt idx="94">
                  <c:v>0.57999999999999996</c:v>
                </c:pt>
                <c:pt idx="95">
                  <c:v>0.56999999999999995</c:v>
                </c:pt>
                <c:pt idx="96">
                  <c:v>0.56000000000000005</c:v>
                </c:pt>
                <c:pt idx="97">
                  <c:v>0.54</c:v>
                </c:pt>
                <c:pt idx="98">
                  <c:v>0.53</c:v>
                </c:pt>
                <c:pt idx="99">
                  <c:v>0.53</c:v>
                </c:pt>
                <c:pt idx="100">
                  <c:v>0.53</c:v>
                </c:pt>
                <c:pt idx="101">
                  <c:v>0.53</c:v>
                </c:pt>
                <c:pt idx="102">
                  <c:v>0.53</c:v>
                </c:pt>
                <c:pt idx="103">
                  <c:v>0.52</c:v>
                </c:pt>
                <c:pt idx="104">
                  <c:v>0.51</c:v>
                </c:pt>
                <c:pt idx="105">
                  <c:v>0.51</c:v>
                </c:pt>
                <c:pt idx="106">
                  <c:v>0.51</c:v>
                </c:pt>
                <c:pt idx="107">
                  <c:v>0.55000000000000004</c:v>
                </c:pt>
                <c:pt idx="108">
                  <c:v>0.62</c:v>
                </c:pt>
                <c:pt idx="109">
                  <c:v>0.66</c:v>
                </c:pt>
                <c:pt idx="110">
                  <c:v>0.69</c:v>
                </c:pt>
                <c:pt idx="111">
                  <c:v>0.73</c:v>
                </c:pt>
                <c:pt idx="112">
                  <c:v>0.8</c:v>
                </c:pt>
                <c:pt idx="113">
                  <c:v>0.87</c:v>
                </c:pt>
                <c:pt idx="114">
                  <c:v>0.96</c:v>
                </c:pt>
                <c:pt idx="115">
                  <c:v>1.06</c:v>
                </c:pt>
                <c:pt idx="116">
                  <c:v>1.1299999999999999</c:v>
                </c:pt>
                <c:pt idx="117">
                  <c:v>1.21</c:v>
                </c:pt>
                <c:pt idx="118">
                  <c:v>1.26</c:v>
                </c:pt>
                <c:pt idx="119">
                  <c:v>1.3</c:v>
                </c:pt>
                <c:pt idx="120">
                  <c:v>1.32</c:v>
                </c:pt>
                <c:pt idx="121">
                  <c:v>1.37</c:v>
                </c:pt>
                <c:pt idx="122">
                  <c:v>1.43</c:v>
                </c:pt>
                <c:pt idx="123">
                  <c:v>1.49</c:v>
                </c:pt>
                <c:pt idx="124">
                  <c:v>1.61</c:v>
                </c:pt>
                <c:pt idx="125">
                  <c:v>1.76</c:v>
                </c:pt>
                <c:pt idx="126">
                  <c:v>1.92</c:v>
                </c:pt>
                <c:pt idx="127">
                  <c:v>2.09</c:v>
                </c:pt>
                <c:pt idx="128">
                  <c:v>2.2599999999999998</c:v>
                </c:pt>
                <c:pt idx="129">
                  <c:v>2.4300000000000002</c:v>
                </c:pt>
                <c:pt idx="130">
                  <c:v>2.63</c:v>
                </c:pt>
                <c:pt idx="131">
                  <c:v>2.82</c:v>
                </c:pt>
                <c:pt idx="132">
                  <c:v>3.01</c:v>
                </c:pt>
                <c:pt idx="133">
                  <c:v>3.17</c:v>
                </c:pt>
                <c:pt idx="134">
                  <c:v>3.32</c:v>
                </c:pt>
                <c:pt idx="135">
                  <c:v>3.44</c:v>
                </c:pt>
                <c:pt idx="136">
                  <c:v>3.55</c:v>
                </c:pt>
                <c:pt idx="137">
                  <c:v>3.62</c:v>
                </c:pt>
                <c:pt idx="138">
                  <c:v>3.65</c:v>
                </c:pt>
                <c:pt idx="139">
                  <c:v>3.66</c:v>
                </c:pt>
                <c:pt idx="140">
                  <c:v>3.59</c:v>
                </c:pt>
                <c:pt idx="141">
                  <c:v>3.51</c:v>
                </c:pt>
                <c:pt idx="142">
                  <c:v>3.38</c:v>
                </c:pt>
                <c:pt idx="143">
                  <c:v>3.17</c:v>
                </c:pt>
                <c:pt idx="144">
                  <c:v>2.93</c:v>
                </c:pt>
                <c:pt idx="145">
                  <c:v>2.63</c:v>
                </c:pt>
                <c:pt idx="146">
                  <c:v>2.29</c:v>
                </c:pt>
                <c:pt idx="147">
                  <c:v>1.93</c:v>
                </c:pt>
                <c:pt idx="148">
                  <c:v>1.54</c:v>
                </c:pt>
                <c:pt idx="149">
                  <c:v>1.1200000000000001</c:v>
                </c:pt>
                <c:pt idx="150">
                  <c:v>0.69</c:v>
                </c:pt>
                <c:pt idx="151">
                  <c:v>0.26</c:v>
                </c:pt>
                <c:pt idx="152">
                  <c:v>-0.24</c:v>
                </c:pt>
                <c:pt idx="153">
                  <c:v>-0.76</c:v>
                </c:pt>
                <c:pt idx="154">
                  <c:v>-1.27</c:v>
                </c:pt>
                <c:pt idx="155">
                  <c:v>-1.79</c:v>
                </c:pt>
                <c:pt idx="156">
                  <c:v>-2.2999999999999998</c:v>
                </c:pt>
                <c:pt idx="157">
                  <c:v>-2.8</c:v>
                </c:pt>
                <c:pt idx="158">
                  <c:v>-3.26</c:v>
                </c:pt>
                <c:pt idx="159">
                  <c:v>-3.68</c:v>
                </c:pt>
                <c:pt idx="160">
                  <c:v>-4.0999999999999996</c:v>
                </c:pt>
                <c:pt idx="161">
                  <c:v>-4.4800000000000004</c:v>
                </c:pt>
                <c:pt idx="162">
                  <c:v>-4.82</c:v>
                </c:pt>
                <c:pt idx="163">
                  <c:v>-5.0999999999999996</c:v>
                </c:pt>
                <c:pt idx="164">
                  <c:v>-5.35</c:v>
                </c:pt>
                <c:pt idx="165">
                  <c:v>-5.56</c:v>
                </c:pt>
                <c:pt idx="166">
                  <c:v>-5.74</c:v>
                </c:pt>
                <c:pt idx="167">
                  <c:v>-5.89</c:v>
                </c:pt>
                <c:pt idx="168">
                  <c:v>-5.99</c:v>
                </c:pt>
                <c:pt idx="169">
                  <c:v>-6.04</c:v>
                </c:pt>
                <c:pt idx="170">
                  <c:v>-6.05</c:v>
                </c:pt>
                <c:pt idx="171">
                  <c:v>-6.02</c:v>
                </c:pt>
                <c:pt idx="172">
                  <c:v>-5.95</c:v>
                </c:pt>
                <c:pt idx="173">
                  <c:v>-5.85</c:v>
                </c:pt>
                <c:pt idx="174">
                  <c:v>-5.72</c:v>
                </c:pt>
                <c:pt idx="175">
                  <c:v>-5.56</c:v>
                </c:pt>
                <c:pt idx="176">
                  <c:v>-5.34</c:v>
                </c:pt>
                <c:pt idx="177">
                  <c:v>-5.14</c:v>
                </c:pt>
                <c:pt idx="178">
                  <c:v>-4.9000000000000004</c:v>
                </c:pt>
                <c:pt idx="179">
                  <c:v>-4.6500000000000004</c:v>
                </c:pt>
                <c:pt idx="180">
                  <c:v>-4.45</c:v>
                </c:pt>
                <c:pt idx="181">
                  <c:v>-4.29</c:v>
                </c:pt>
                <c:pt idx="182">
                  <c:v>-4.1399999999999997</c:v>
                </c:pt>
                <c:pt idx="183">
                  <c:v>-4.01</c:v>
                </c:pt>
                <c:pt idx="184">
                  <c:v>-3.92</c:v>
                </c:pt>
                <c:pt idx="185">
                  <c:v>-3.85</c:v>
                </c:pt>
                <c:pt idx="186">
                  <c:v>-3.84</c:v>
                </c:pt>
                <c:pt idx="187">
                  <c:v>-3.85</c:v>
                </c:pt>
                <c:pt idx="188">
                  <c:v>-3.86</c:v>
                </c:pt>
                <c:pt idx="189">
                  <c:v>-3.91</c:v>
                </c:pt>
                <c:pt idx="190">
                  <c:v>-3.96</c:v>
                </c:pt>
                <c:pt idx="191">
                  <c:v>-4.05</c:v>
                </c:pt>
                <c:pt idx="192">
                  <c:v>-4.13</c:v>
                </c:pt>
                <c:pt idx="193">
                  <c:v>-4.22</c:v>
                </c:pt>
                <c:pt idx="194">
                  <c:v>-4.24</c:v>
                </c:pt>
                <c:pt idx="195">
                  <c:v>-4.26</c:v>
                </c:pt>
                <c:pt idx="196">
                  <c:v>-4.29</c:v>
                </c:pt>
                <c:pt idx="197">
                  <c:v>-4.33</c:v>
                </c:pt>
                <c:pt idx="198">
                  <c:v>-4.33</c:v>
                </c:pt>
                <c:pt idx="199">
                  <c:v>-4.3099999999999996</c:v>
                </c:pt>
                <c:pt idx="200">
                  <c:v>-4.29</c:v>
                </c:pt>
                <c:pt idx="201">
                  <c:v>-4.26</c:v>
                </c:pt>
                <c:pt idx="202">
                  <c:v>-4.21</c:v>
                </c:pt>
                <c:pt idx="203">
                  <c:v>-4.16</c:v>
                </c:pt>
                <c:pt idx="204">
                  <c:v>-4.12</c:v>
                </c:pt>
                <c:pt idx="205">
                  <c:v>-4.0999999999999996</c:v>
                </c:pt>
                <c:pt idx="206">
                  <c:v>-4.05</c:v>
                </c:pt>
                <c:pt idx="207">
                  <c:v>-3.99</c:v>
                </c:pt>
                <c:pt idx="208">
                  <c:v>-3.95</c:v>
                </c:pt>
                <c:pt idx="209">
                  <c:v>-3.91</c:v>
                </c:pt>
                <c:pt idx="210">
                  <c:v>-3.86</c:v>
                </c:pt>
                <c:pt idx="211">
                  <c:v>-3.82</c:v>
                </c:pt>
                <c:pt idx="212">
                  <c:v>-3.76</c:v>
                </c:pt>
                <c:pt idx="213">
                  <c:v>-3.78</c:v>
                </c:pt>
                <c:pt idx="214">
                  <c:v>-3.78</c:v>
                </c:pt>
                <c:pt idx="215">
                  <c:v>-3.76</c:v>
                </c:pt>
                <c:pt idx="216">
                  <c:v>-3.69</c:v>
                </c:pt>
                <c:pt idx="217">
                  <c:v>-3.61</c:v>
                </c:pt>
                <c:pt idx="218">
                  <c:v>-3.51</c:v>
                </c:pt>
                <c:pt idx="219">
                  <c:v>-3.36</c:v>
                </c:pt>
                <c:pt idx="220">
                  <c:v>-3.18</c:v>
                </c:pt>
                <c:pt idx="221">
                  <c:v>-3.02</c:v>
                </c:pt>
                <c:pt idx="222">
                  <c:v>-2.9</c:v>
                </c:pt>
                <c:pt idx="223">
                  <c:v>-2.8</c:v>
                </c:pt>
                <c:pt idx="224">
                  <c:v>-2.74</c:v>
                </c:pt>
                <c:pt idx="225">
                  <c:v>-2.75</c:v>
                </c:pt>
                <c:pt idx="226">
                  <c:v>-2.77</c:v>
                </c:pt>
                <c:pt idx="227">
                  <c:v>-2.79</c:v>
                </c:pt>
                <c:pt idx="228">
                  <c:v>-2.81</c:v>
                </c:pt>
                <c:pt idx="229">
                  <c:v>-2.84</c:v>
                </c:pt>
                <c:pt idx="230">
                  <c:v>-2.86</c:v>
                </c:pt>
                <c:pt idx="231">
                  <c:v>-2.88</c:v>
                </c:pt>
                <c:pt idx="232">
                  <c:v>-2.88</c:v>
                </c:pt>
                <c:pt idx="233">
                  <c:v>-2.85</c:v>
                </c:pt>
                <c:pt idx="234">
                  <c:v>-2.83</c:v>
                </c:pt>
                <c:pt idx="235">
                  <c:v>-2.8</c:v>
                </c:pt>
                <c:pt idx="236">
                  <c:v>-2.76</c:v>
                </c:pt>
                <c:pt idx="237">
                  <c:v>-2.73</c:v>
                </c:pt>
                <c:pt idx="238">
                  <c:v>-2.76</c:v>
                </c:pt>
                <c:pt idx="239">
                  <c:v>-2.8</c:v>
                </c:pt>
                <c:pt idx="240">
                  <c:v>-2.86</c:v>
                </c:pt>
                <c:pt idx="241">
                  <c:v>-2.88</c:v>
                </c:pt>
                <c:pt idx="242">
                  <c:v>-2.88</c:v>
                </c:pt>
                <c:pt idx="243">
                  <c:v>-2.89</c:v>
                </c:pt>
                <c:pt idx="244">
                  <c:v>-2.89</c:v>
                </c:pt>
                <c:pt idx="245">
                  <c:v>-2.91</c:v>
                </c:pt>
                <c:pt idx="246">
                  <c:v>-2.95</c:v>
                </c:pt>
                <c:pt idx="247">
                  <c:v>-2.99</c:v>
                </c:pt>
                <c:pt idx="248">
                  <c:v>-3.01</c:v>
                </c:pt>
                <c:pt idx="249">
                  <c:v>-3.01</c:v>
                </c:pt>
                <c:pt idx="250">
                  <c:v>-3.01</c:v>
                </c:pt>
                <c:pt idx="251">
                  <c:v>-3.03</c:v>
                </c:pt>
                <c:pt idx="252">
                  <c:v>-3.04</c:v>
                </c:pt>
                <c:pt idx="253">
                  <c:v>-3.05</c:v>
                </c:pt>
                <c:pt idx="254">
                  <c:v>-3.06</c:v>
                </c:pt>
                <c:pt idx="255">
                  <c:v>-3.07</c:v>
                </c:pt>
                <c:pt idx="256">
                  <c:v>-3.07</c:v>
                </c:pt>
                <c:pt idx="257">
                  <c:v>-3.05</c:v>
                </c:pt>
                <c:pt idx="258">
                  <c:v>-3.04</c:v>
                </c:pt>
                <c:pt idx="259">
                  <c:v>-3.02</c:v>
                </c:pt>
                <c:pt idx="260">
                  <c:v>-3.02</c:v>
                </c:pt>
                <c:pt idx="261">
                  <c:v>-3.01</c:v>
                </c:pt>
                <c:pt idx="262">
                  <c:v>-3.02</c:v>
                </c:pt>
                <c:pt idx="263">
                  <c:v>-3.03</c:v>
                </c:pt>
                <c:pt idx="264">
                  <c:v>-3.04</c:v>
                </c:pt>
                <c:pt idx="265">
                  <c:v>-3.03</c:v>
                </c:pt>
                <c:pt idx="266">
                  <c:v>-3.02</c:v>
                </c:pt>
                <c:pt idx="267">
                  <c:v>-3.02</c:v>
                </c:pt>
                <c:pt idx="268">
                  <c:v>-3.03</c:v>
                </c:pt>
                <c:pt idx="269">
                  <c:v>-3.04</c:v>
                </c:pt>
                <c:pt idx="270">
                  <c:v>-3.06</c:v>
                </c:pt>
                <c:pt idx="271">
                  <c:v>-3.08</c:v>
                </c:pt>
                <c:pt idx="272">
                  <c:v>-3.1</c:v>
                </c:pt>
                <c:pt idx="273">
                  <c:v>-3.11</c:v>
                </c:pt>
                <c:pt idx="274">
                  <c:v>-3.13</c:v>
                </c:pt>
                <c:pt idx="275">
                  <c:v>-3.12</c:v>
                </c:pt>
                <c:pt idx="276">
                  <c:v>-3.1</c:v>
                </c:pt>
                <c:pt idx="277">
                  <c:v>-3.08</c:v>
                </c:pt>
                <c:pt idx="278">
                  <c:v>-3.07</c:v>
                </c:pt>
                <c:pt idx="279">
                  <c:v>-3.06</c:v>
                </c:pt>
                <c:pt idx="280">
                  <c:v>-3.03</c:v>
                </c:pt>
                <c:pt idx="281">
                  <c:v>-3</c:v>
                </c:pt>
                <c:pt idx="282">
                  <c:v>-2.96</c:v>
                </c:pt>
                <c:pt idx="283">
                  <c:v>-2.93</c:v>
                </c:pt>
                <c:pt idx="284">
                  <c:v>-2.91</c:v>
                </c:pt>
                <c:pt idx="285">
                  <c:v>-2.88</c:v>
                </c:pt>
                <c:pt idx="286">
                  <c:v>-2.87</c:v>
                </c:pt>
                <c:pt idx="287">
                  <c:v>-2.86</c:v>
                </c:pt>
                <c:pt idx="288">
                  <c:v>-2.86</c:v>
                </c:pt>
                <c:pt idx="289">
                  <c:v>-2.87</c:v>
                </c:pt>
                <c:pt idx="290">
                  <c:v>-2.87</c:v>
                </c:pt>
                <c:pt idx="291">
                  <c:v>-2.88</c:v>
                </c:pt>
                <c:pt idx="292">
                  <c:v>-2.88</c:v>
                </c:pt>
                <c:pt idx="293">
                  <c:v>-2.86</c:v>
                </c:pt>
                <c:pt idx="294">
                  <c:v>-2.85</c:v>
                </c:pt>
                <c:pt idx="295">
                  <c:v>-2.81</c:v>
                </c:pt>
                <c:pt idx="296">
                  <c:v>-2.76</c:v>
                </c:pt>
                <c:pt idx="297">
                  <c:v>-2.73</c:v>
                </c:pt>
                <c:pt idx="298">
                  <c:v>-2.74</c:v>
                </c:pt>
                <c:pt idx="299">
                  <c:v>-2.75</c:v>
                </c:pt>
                <c:pt idx="300">
                  <c:v>-2.78</c:v>
                </c:pt>
                <c:pt idx="301">
                  <c:v>-2.79</c:v>
                </c:pt>
                <c:pt idx="302">
                  <c:v>-2.8</c:v>
                </c:pt>
                <c:pt idx="303">
                  <c:v>-2.8</c:v>
                </c:pt>
                <c:pt idx="304">
                  <c:v>-2.79</c:v>
                </c:pt>
                <c:pt idx="305">
                  <c:v>-2.8</c:v>
                </c:pt>
                <c:pt idx="306">
                  <c:v>-2.81</c:v>
                </c:pt>
                <c:pt idx="307">
                  <c:v>-2.82</c:v>
                </c:pt>
                <c:pt idx="308">
                  <c:v>-2.82</c:v>
                </c:pt>
                <c:pt idx="309">
                  <c:v>-2.82</c:v>
                </c:pt>
                <c:pt idx="310">
                  <c:v>-2.82</c:v>
                </c:pt>
                <c:pt idx="311">
                  <c:v>-2.82</c:v>
                </c:pt>
                <c:pt idx="312">
                  <c:v>-2.83</c:v>
                </c:pt>
                <c:pt idx="313">
                  <c:v>-2.84</c:v>
                </c:pt>
                <c:pt idx="314">
                  <c:v>-2.87</c:v>
                </c:pt>
                <c:pt idx="315">
                  <c:v>-2.89</c:v>
                </c:pt>
                <c:pt idx="316">
                  <c:v>-2.91</c:v>
                </c:pt>
                <c:pt idx="317">
                  <c:v>-2.92</c:v>
                </c:pt>
                <c:pt idx="318">
                  <c:v>-2.93</c:v>
                </c:pt>
                <c:pt idx="319">
                  <c:v>-2.95</c:v>
                </c:pt>
                <c:pt idx="320">
                  <c:v>-3</c:v>
                </c:pt>
                <c:pt idx="321">
                  <c:v>-3.05</c:v>
                </c:pt>
                <c:pt idx="322">
                  <c:v>-3.11</c:v>
                </c:pt>
                <c:pt idx="323">
                  <c:v>-3.16</c:v>
                </c:pt>
                <c:pt idx="324">
                  <c:v>-3.22</c:v>
                </c:pt>
                <c:pt idx="325">
                  <c:v>-3.26</c:v>
                </c:pt>
                <c:pt idx="326">
                  <c:v>-3.31</c:v>
                </c:pt>
                <c:pt idx="327">
                  <c:v>-3.37</c:v>
                </c:pt>
                <c:pt idx="328">
                  <c:v>-3.43</c:v>
                </c:pt>
                <c:pt idx="329">
                  <c:v>-3.47</c:v>
                </c:pt>
                <c:pt idx="330">
                  <c:v>-3.5</c:v>
                </c:pt>
                <c:pt idx="331">
                  <c:v>-3.52</c:v>
                </c:pt>
                <c:pt idx="332">
                  <c:v>-3.52</c:v>
                </c:pt>
                <c:pt idx="333">
                  <c:v>-3.53</c:v>
                </c:pt>
                <c:pt idx="334">
                  <c:v>-3.53</c:v>
                </c:pt>
                <c:pt idx="335">
                  <c:v>-3.54</c:v>
                </c:pt>
                <c:pt idx="336">
                  <c:v>-3.57</c:v>
                </c:pt>
                <c:pt idx="337">
                  <c:v>-3.63</c:v>
                </c:pt>
                <c:pt idx="338">
                  <c:v>-3.68</c:v>
                </c:pt>
                <c:pt idx="339">
                  <c:v>-3.75</c:v>
                </c:pt>
                <c:pt idx="340">
                  <c:v>-3.84</c:v>
                </c:pt>
                <c:pt idx="341">
                  <c:v>-3.91</c:v>
                </c:pt>
                <c:pt idx="342">
                  <c:v>-3.92</c:v>
                </c:pt>
                <c:pt idx="343">
                  <c:v>-3.9</c:v>
                </c:pt>
                <c:pt idx="344">
                  <c:v>-3.88</c:v>
                </c:pt>
                <c:pt idx="345">
                  <c:v>-3.87</c:v>
                </c:pt>
                <c:pt idx="346">
                  <c:v>-3.89</c:v>
                </c:pt>
                <c:pt idx="347">
                  <c:v>-3.95</c:v>
                </c:pt>
                <c:pt idx="348">
                  <c:v>-4.0199999999999996</c:v>
                </c:pt>
                <c:pt idx="349">
                  <c:v>-4.0999999999999996</c:v>
                </c:pt>
                <c:pt idx="350">
                  <c:v>-4.18</c:v>
                </c:pt>
                <c:pt idx="351">
                  <c:v>-4.24</c:v>
                </c:pt>
                <c:pt idx="352">
                  <c:v>-4.29</c:v>
                </c:pt>
                <c:pt idx="353">
                  <c:v>-4.37</c:v>
                </c:pt>
                <c:pt idx="354">
                  <c:v>-4.46</c:v>
                </c:pt>
                <c:pt idx="355">
                  <c:v>-4.55</c:v>
                </c:pt>
                <c:pt idx="356">
                  <c:v>-4.66</c:v>
                </c:pt>
                <c:pt idx="357">
                  <c:v>-4.76</c:v>
                </c:pt>
                <c:pt idx="358">
                  <c:v>-4.8499999999999996</c:v>
                </c:pt>
                <c:pt idx="359">
                  <c:v>-4.95</c:v>
                </c:pt>
                <c:pt idx="360">
                  <c:v>-5.0599999999999996</c:v>
                </c:pt>
                <c:pt idx="361">
                  <c:v>-5.17</c:v>
                </c:pt>
                <c:pt idx="362">
                  <c:v>-5.29</c:v>
                </c:pt>
                <c:pt idx="363">
                  <c:v>-5.39</c:v>
                </c:pt>
                <c:pt idx="364">
                  <c:v>-5.53</c:v>
                </c:pt>
                <c:pt idx="365">
                  <c:v>-5.69</c:v>
                </c:pt>
                <c:pt idx="366">
                  <c:v>-5.86</c:v>
                </c:pt>
                <c:pt idx="367">
                  <c:v>-6.02</c:v>
                </c:pt>
                <c:pt idx="368">
                  <c:v>-6.17</c:v>
                </c:pt>
                <c:pt idx="369">
                  <c:v>-6.32</c:v>
                </c:pt>
                <c:pt idx="370">
                  <c:v>-6.46</c:v>
                </c:pt>
                <c:pt idx="371">
                  <c:v>-6.58</c:v>
                </c:pt>
                <c:pt idx="372">
                  <c:v>-6.71</c:v>
                </c:pt>
                <c:pt idx="373">
                  <c:v>-6.84</c:v>
                </c:pt>
                <c:pt idx="374">
                  <c:v>-6.98</c:v>
                </c:pt>
                <c:pt idx="375">
                  <c:v>-7.15</c:v>
                </c:pt>
                <c:pt idx="376">
                  <c:v>-7.3</c:v>
                </c:pt>
                <c:pt idx="377">
                  <c:v>-7.47</c:v>
                </c:pt>
                <c:pt idx="378">
                  <c:v>-7.65</c:v>
                </c:pt>
                <c:pt idx="379">
                  <c:v>-7.83</c:v>
                </c:pt>
                <c:pt idx="380">
                  <c:v>-7.99</c:v>
                </c:pt>
                <c:pt idx="381">
                  <c:v>-8.14</c:v>
                </c:pt>
                <c:pt idx="382">
                  <c:v>-8.27</c:v>
                </c:pt>
                <c:pt idx="383">
                  <c:v>-8.41</c:v>
                </c:pt>
                <c:pt idx="384">
                  <c:v>-8.5500000000000007</c:v>
                </c:pt>
                <c:pt idx="385">
                  <c:v>-8.69</c:v>
                </c:pt>
                <c:pt idx="386">
                  <c:v>-8.83</c:v>
                </c:pt>
                <c:pt idx="387">
                  <c:v>-8.9700000000000006</c:v>
                </c:pt>
                <c:pt idx="388">
                  <c:v>-9.11</c:v>
                </c:pt>
                <c:pt idx="389">
                  <c:v>-9.25</c:v>
                </c:pt>
                <c:pt idx="390">
                  <c:v>-9.39</c:v>
                </c:pt>
                <c:pt idx="391">
                  <c:v>-9.52</c:v>
                </c:pt>
                <c:pt idx="392">
                  <c:v>-9.6300000000000008</c:v>
                </c:pt>
                <c:pt idx="393">
                  <c:v>-9.73</c:v>
                </c:pt>
                <c:pt idx="394">
                  <c:v>-9.82</c:v>
                </c:pt>
                <c:pt idx="395">
                  <c:v>-9.91</c:v>
                </c:pt>
                <c:pt idx="396">
                  <c:v>-10.02</c:v>
                </c:pt>
                <c:pt idx="397">
                  <c:v>-10.11</c:v>
                </c:pt>
                <c:pt idx="398">
                  <c:v>-10.210000000000001</c:v>
                </c:pt>
                <c:pt idx="399">
                  <c:v>-10.3</c:v>
                </c:pt>
                <c:pt idx="400">
                  <c:v>-10.4</c:v>
                </c:pt>
                <c:pt idx="401">
                  <c:v>-10.47</c:v>
                </c:pt>
                <c:pt idx="402">
                  <c:v>-10.53</c:v>
                </c:pt>
                <c:pt idx="403">
                  <c:v>-10.59</c:v>
                </c:pt>
                <c:pt idx="404">
                  <c:v>-10.64</c:v>
                </c:pt>
                <c:pt idx="405">
                  <c:v>-10.72</c:v>
                </c:pt>
                <c:pt idx="406">
                  <c:v>-10.82</c:v>
                </c:pt>
                <c:pt idx="407">
                  <c:v>-10.92</c:v>
                </c:pt>
                <c:pt idx="408">
                  <c:v>-11.03</c:v>
                </c:pt>
                <c:pt idx="409">
                  <c:v>-11.11</c:v>
                </c:pt>
                <c:pt idx="410">
                  <c:v>-11.19</c:v>
                </c:pt>
                <c:pt idx="411">
                  <c:v>-11.27</c:v>
                </c:pt>
                <c:pt idx="412">
                  <c:v>-11.33</c:v>
                </c:pt>
                <c:pt idx="413">
                  <c:v>-11.37</c:v>
                </c:pt>
                <c:pt idx="414">
                  <c:v>-11.4</c:v>
                </c:pt>
                <c:pt idx="415">
                  <c:v>-11.43</c:v>
                </c:pt>
                <c:pt idx="416">
                  <c:v>-11.45</c:v>
                </c:pt>
                <c:pt idx="417">
                  <c:v>-11.46</c:v>
                </c:pt>
                <c:pt idx="418">
                  <c:v>-11.46</c:v>
                </c:pt>
                <c:pt idx="419">
                  <c:v>-11.46</c:v>
                </c:pt>
                <c:pt idx="420">
                  <c:v>-11.44</c:v>
                </c:pt>
                <c:pt idx="421">
                  <c:v>-11.41</c:v>
                </c:pt>
                <c:pt idx="422">
                  <c:v>-11.36</c:v>
                </c:pt>
                <c:pt idx="423">
                  <c:v>-11.3</c:v>
                </c:pt>
                <c:pt idx="424">
                  <c:v>-11.22</c:v>
                </c:pt>
                <c:pt idx="425">
                  <c:v>-11.12</c:v>
                </c:pt>
                <c:pt idx="426">
                  <c:v>-11.03</c:v>
                </c:pt>
                <c:pt idx="427">
                  <c:v>-10.93</c:v>
                </c:pt>
                <c:pt idx="428">
                  <c:v>-10.82</c:v>
                </c:pt>
                <c:pt idx="429">
                  <c:v>-10.7</c:v>
                </c:pt>
                <c:pt idx="430">
                  <c:v>-10.56</c:v>
                </c:pt>
                <c:pt idx="431">
                  <c:v>-10.4</c:v>
                </c:pt>
                <c:pt idx="432">
                  <c:v>-10.23</c:v>
                </c:pt>
                <c:pt idx="433">
                  <c:v>-10.06</c:v>
                </c:pt>
                <c:pt idx="434">
                  <c:v>-9.8800000000000008</c:v>
                </c:pt>
                <c:pt idx="435">
                  <c:v>-9.67</c:v>
                </c:pt>
                <c:pt idx="436">
                  <c:v>-9.4499999999999993</c:v>
                </c:pt>
                <c:pt idx="437">
                  <c:v>-9.2100000000000009</c:v>
                </c:pt>
                <c:pt idx="438">
                  <c:v>-8.9700000000000006</c:v>
                </c:pt>
                <c:pt idx="439">
                  <c:v>-8.7200000000000006</c:v>
                </c:pt>
                <c:pt idx="440">
                  <c:v>-8.48</c:v>
                </c:pt>
                <c:pt idx="441">
                  <c:v>-8.24</c:v>
                </c:pt>
                <c:pt idx="442">
                  <c:v>-7.99</c:v>
                </c:pt>
                <c:pt idx="443">
                  <c:v>-7.73</c:v>
                </c:pt>
                <c:pt idx="444">
                  <c:v>-7.46</c:v>
                </c:pt>
                <c:pt idx="445">
                  <c:v>-7.17</c:v>
                </c:pt>
                <c:pt idx="446">
                  <c:v>-6.87</c:v>
                </c:pt>
                <c:pt idx="447">
                  <c:v>-6.57</c:v>
                </c:pt>
                <c:pt idx="448">
                  <c:v>-6.28</c:v>
                </c:pt>
                <c:pt idx="449">
                  <c:v>-6.03</c:v>
                </c:pt>
                <c:pt idx="450">
                  <c:v>-5.76</c:v>
                </c:pt>
                <c:pt idx="451">
                  <c:v>-5.5</c:v>
                </c:pt>
                <c:pt idx="452">
                  <c:v>-5.26</c:v>
                </c:pt>
                <c:pt idx="453">
                  <c:v>-5.0199999999999996</c:v>
                </c:pt>
                <c:pt idx="454">
                  <c:v>-4.79</c:v>
                </c:pt>
                <c:pt idx="455">
                  <c:v>-4.58</c:v>
                </c:pt>
                <c:pt idx="456">
                  <c:v>-4.42</c:v>
                </c:pt>
                <c:pt idx="457">
                  <c:v>-4.24</c:v>
                </c:pt>
                <c:pt idx="458">
                  <c:v>-4.04</c:v>
                </c:pt>
                <c:pt idx="459">
                  <c:v>-3.84</c:v>
                </c:pt>
                <c:pt idx="460">
                  <c:v>-3.65</c:v>
                </c:pt>
                <c:pt idx="461">
                  <c:v>-3.47</c:v>
                </c:pt>
                <c:pt idx="462">
                  <c:v>-3.28</c:v>
                </c:pt>
                <c:pt idx="463">
                  <c:v>-3.11</c:v>
                </c:pt>
                <c:pt idx="464">
                  <c:v>-2.93</c:v>
                </c:pt>
                <c:pt idx="465">
                  <c:v>-2.76</c:v>
                </c:pt>
                <c:pt idx="466">
                  <c:v>-2.6</c:v>
                </c:pt>
                <c:pt idx="467">
                  <c:v>-2.46</c:v>
                </c:pt>
                <c:pt idx="468">
                  <c:v>-2.36</c:v>
                </c:pt>
                <c:pt idx="469">
                  <c:v>-2.25</c:v>
                </c:pt>
                <c:pt idx="470">
                  <c:v>-2.14</c:v>
                </c:pt>
                <c:pt idx="471">
                  <c:v>-2.0499999999999998</c:v>
                </c:pt>
                <c:pt idx="472">
                  <c:v>-1.94</c:v>
                </c:pt>
                <c:pt idx="473">
                  <c:v>-1.83</c:v>
                </c:pt>
                <c:pt idx="474">
                  <c:v>-1.71</c:v>
                </c:pt>
                <c:pt idx="475">
                  <c:v>-1.6</c:v>
                </c:pt>
                <c:pt idx="476">
                  <c:v>-1.54</c:v>
                </c:pt>
                <c:pt idx="477">
                  <c:v>-1.49</c:v>
                </c:pt>
                <c:pt idx="478">
                  <c:v>-1.43</c:v>
                </c:pt>
                <c:pt idx="479">
                  <c:v>-1.35</c:v>
                </c:pt>
                <c:pt idx="480">
                  <c:v>-1.24</c:v>
                </c:pt>
                <c:pt idx="481">
                  <c:v>-1.1399999999999999</c:v>
                </c:pt>
                <c:pt idx="482">
                  <c:v>-1.06</c:v>
                </c:pt>
                <c:pt idx="483">
                  <c:v>-1.01</c:v>
                </c:pt>
                <c:pt idx="484">
                  <c:v>-0.97</c:v>
                </c:pt>
                <c:pt idx="485">
                  <c:v>-0.94</c:v>
                </c:pt>
                <c:pt idx="486">
                  <c:v>-0.9</c:v>
                </c:pt>
                <c:pt idx="487">
                  <c:v>-0.84</c:v>
                </c:pt>
                <c:pt idx="488">
                  <c:v>-0.74</c:v>
                </c:pt>
                <c:pt idx="489">
                  <c:v>-0.64</c:v>
                </c:pt>
                <c:pt idx="490">
                  <c:v>-0.54</c:v>
                </c:pt>
                <c:pt idx="491">
                  <c:v>-0.48</c:v>
                </c:pt>
                <c:pt idx="492">
                  <c:v>-0.44</c:v>
                </c:pt>
                <c:pt idx="493">
                  <c:v>-0.41</c:v>
                </c:pt>
                <c:pt idx="494">
                  <c:v>-0.39</c:v>
                </c:pt>
                <c:pt idx="495">
                  <c:v>-0.35</c:v>
                </c:pt>
                <c:pt idx="496">
                  <c:v>-0.28999999999999998</c:v>
                </c:pt>
                <c:pt idx="497">
                  <c:v>-0.27</c:v>
                </c:pt>
                <c:pt idx="498">
                  <c:v>-0.22</c:v>
                </c:pt>
                <c:pt idx="499">
                  <c:v>-0.18</c:v>
                </c:pt>
                <c:pt idx="500">
                  <c:v>-0.17</c:v>
                </c:pt>
                <c:pt idx="501">
                  <c:v>-0.14000000000000001</c:v>
                </c:pt>
                <c:pt idx="502">
                  <c:v>-0.12</c:v>
                </c:pt>
                <c:pt idx="503">
                  <c:v>-0.11</c:v>
                </c:pt>
                <c:pt idx="504">
                  <c:v>-0.09</c:v>
                </c:pt>
                <c:pt idx="505">
                  <c:v>-7.0000000000000007E-2</c:v>
                </c:pt>
                <c:pt idx="506">
                  <c:v>-7.0000000000000007E-2</c:v>
                </c:pt>
                <c:pt idx="507">
                  <c:v>-0.06</c:v>
                </c:pt>
                <c:pt idx="508">
                  <c:v>-0.03</c:v>
                </c:pt>
                <c:pt idx="509">
                  <c:v>0.01</c:v>
                </c:pt>
                <c:pt idx="510">
                  <c:v>0.06</c:v>
                </c:pt>
                <c:pt idx="511">
                  <c:v>0.12</c:v>
                </c:pt>
                <c:pt idx="512">
                  <c:v>0.16</c:v>
                </c:pt>
                <c:pt idx="513">
                  <c:v>0.19</c:v>
                </c:pt>
                <c:pt idx="514">
                  <c:v>0.19</c:v>
                </c:pt>
                <c:pt idx="515">
                  <c:v>0.19</c:v>
                </c:pt>
                <c:pt idx="516">
                  <c:v>0.2</c:v>
                </c:pt>
                <c:pt idx="517">
                  <c:v>0.23</c:v>
                </c:pt>
                <c:pt idx="518">
                  <c:v>0.27</c:v>
                </c:pt>
                <c:pt idx="519">
                  <c:v>0.32</c:v>
                </c:pt>
                <c:pt idx="520">
                  <c:v>0.38</c:v>
                </c:pt>
                <c:pt idx="521">
                  <c:v>0.43</c:v>
                </c:pt>
                <c:pt idx="522">
                  <c:v>0.46</c:v>
                </c:pt>
                <c:pt idx="523">
                  <c:v>0.48</c:v>
                </c:pt>
                <c:pt idx="524">
                  <c:v>0.49</c:v>
                </c:pt>
                <c:pt idx="525">
                  <c:v>0.47</c:v>
                </c:pt>
                <c:pt idx="526">
                  <c:v>0.45</c:v>
                </c:pt>
                <c:pt idx="527">
                  <c:v>0.44</c:v>
                </c:pt>
                <c:pt idx="528">
                  <c:v>0.45</c:v>
                </c:pt>
                <c:pt idx="529">
                  <c:v>0.48</c:v>
                </c:pt>
                <c:pt idx="530">
                  <c:v>0.51</c:v>
                </c:pt>
                <c:pt idx="531">
                  <c:v>0.56999999999999995</c:v>
                </c:pt>
                <c:pt idx="532">
                  <c:v>0.64</c:v>
                </c:pt>
                <c:pt idx="533">
                  <c:v>0.69</c:v>
                </c:pt>
                <c:pt idx="534">
                  <c:v>0.72</c:v>
                </c:pt>
                <c:pt idx="535">
                  <c:v>0.72</c:v>
                </c:pt>
                <c:pt idx="536">
                  <c:v>0.75</c:v>
                </c:pt>
                <c:pt idx="537">
                  <c:v>0.76</c:v>
                </c:pt>
                <c:pt idx="538">
                  <c:v>0.76</c:v>
                </c:pt>
                <c:pt idx="539">
                  <c:v>0.75</c:v>
                </c:pt>
                <c:pt idx="540">
                  <c:v>0.74</c:v>
                </c:pt>
                <c:pt idx="541">
                  <c:v>0.72</c:v>
                </c:pt>
                <c:pt idx="542">
                  <c:v>0.7</c:v>
                </c:pt>
                <c:pt idx="543">
                  <c:v>0.69</c:v>
                </c:pt>
                <c:pt idx="544">
                  <c:v>0.7</c:v>
                </c:pt>
                <c:pt idx="545">
                  <c:v>0.74</c:v>
                </c:pt>
                <c:pt idx="546">
                  <c:v>0.78</c:v>
                </c:pt>
                <c:pt idx="547">
                  <c:v>0.82</c:v>
                </c:pt>
                <c:pt idx="548">
                  <c:v>0.85</c:v>
                </c:pt>
                <c:pt idx="549">
                  <c:v>0.88</c:v>
                </c:pt>
                <c:pt idx="550">
                  <c:v>0.87</c:v>
                </c:pt>
                <c:pt idx="551">
                  <c:v>0.87</c:v>
                </c:pt>
                <c:pt idx="552">
                  <c:v>0.85</c:v>
                </c:pt>
                <c:pt idx="553">
                  <c:v>0.83</c:v>
                </c:pt>
                <c:pt idx="554">
                  <c:v>0.83</c:v>
                </c:pt>
                <c:pt idx="555">
                  <c:v>0.85</c:v>
                </c:pt>
                <c:pt idx="556">
                  <c:v>0.88</c:v>
                </c:pt>
                <c:pt idx="557">
                  <c:v>0.93</c:v>
                </c:pt>
                <c:pt idx="558">
                  <c:v>0.98</c:v>
                </c:pt>
                <c:pt idx="559">
                  <c:v>1.02</c:v>
                </c:pt>
                <c:pt idx="560">
                  <c:v>1.03</c:v>
                </c:pt>
                <c:pt idx="561">
                  <c:v>1.02</c:v>
                </c:pt>
                <c:pt idx="562">
                  <c:v>1.01</c:v>
                </c:pt>
                <c:pt idx="563">
                  <c:v>1.01</c:v>
                </c:pt>
                <c:pt idx="564">
                  <c:v>1.04</c:v>
                </c:pt>
                <c:pt idx="565">
                  <c:v>1.07</c:v>
                </c:pt>
                <c:pt idx="566">
                  <c:v>1.06</c:v>
                </c:pt>
                <c:pt idx="567">
                  <c:v>1.07</c:v>
                </c:pt>
                <c:pt idx="568">
                  <c:v>1.1000000000000001</c:v>
                </c:pt>
                <c:pt idx="569">
                  <c:v>1.1399999999999999</c:v>
                </c:pt>
                <c:pt idx="570">
                  <c:v>1.17</c:v>
                </c:pt>
                <c:pt idx="571">
                  <c:v>1.17</c:v>
                </c:pt>
                <c:pt idx="572">
                  <c:v>1.18</c:v>
                </c:pt>
                <c:pt idx="573">
                  <c:v>1.2</c:v>
                </c:pt>
                <c:pt idx="574">
                  <c:v>1.24</c:v>
                </c:pt>
                <c:pt idx="575">
                  <c:v>1.28</c:v>
                </c:pt>
                <c:pt idx="576">
                  <c:v>1.32</c:v>
                </c:pt>
                <c:pt idx="577">
                  <c:v>1.38</c:v>
                </c:pt>
                <c:pt idx="578">
                  <c:v>1.41</c:v>
                </c:pt>
                <c:pt idx="579">
                  <c:v>1.42</c:v>
                </c:pt>
                <c:pt idx="580">
                  <c:v>1.42</c:v>
                </c:pt>
                <c:pt idx="581">
                  <c:v>1.42</c:v>
                </c:pt>
                <c:pt idx="582">
                  <c:v>1.44</c:v>
                </c:pt>
                <c:pt idx="583">
                  <c:v>1.47</c:v>
                </c:pt>
                <c:pt idx="584">
                  <c:v>1.51</c:v>
                </c:pt>
                <c:pt idx="585">
                  <c:v>1.55</c:v>
                </c:pt>
                <c:pt idx="586">
                  <c:v>1.58</c:v>
                </c:pt>
                <c:pt idx="587">
                  <c:v>1.59</c:v>
                </c:pt>
                <c:pt idx="588">
                  <c:v>1.6</c:v>
                </c:pt>
                <c:pt idx="589">
                  <c:v>1.6</c:v>
                </c:pt>
                <c:pt idx="590">
                  <c:v>1.59</c:v>
                </c:pt>
                <c:pt idx="591">
                  <c:v>1.58</c:v>
                </c:pt>
                <c:pt idx="592">
                  <c:v>1.57</c:v>
                </c:pt>
                <c:pt idx="593">
                  <c:v>1.56</c:v>
                </c:pt>
                <c:pt idx="594">
                  <c:v>1.59</c:v>
                </c:pt>
                <c:pt idx="595">
                  <c:v>1.62</c:v>
                </c:pt>
                <c:pt idx="596">
                  <c:v>1.65</c:v>
                </c:pt>
                <c:pt idx="597">
                  <c:v>1.68</c:v>
                </c:pt>
                <c:pt idx="598">
                  <c:v>1.72</c:v>
                </c:pt>
                <c:pt idx="599">
                  <c:v>1.75</c:v>
                </c:pt>
                <c:pt idx="600">
                  <c:v>1.78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Dat_Individ!$I$36:$I$636</c:f>
              <c:numCache>
                <c:formatCode>General</c:formatCode>
                <c:ptCount val="601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3.69</c:v>
                </c:pt>
                <c:pt idx="4">
                  <c:v>3.65</c:v>
                </c:pt>
                <c:pt idx="5">
                  <c:v>3.61</c:v>
                </c:pt>
                <c:pt idx="6">
                  <c:v>3.57</c:v>
                </c:pt>
                <c:pt idx="7">
                  <c:v>3.52</c:v>
                </c:pt>
                <c:pt idx="8">
                  <c:v>3.45</c:v>
                </c:pt>
                <c:pt idx="9">
                  <c:v>3.39</c:v>
                </c:pt>
                <c:pt idx="10">
                  <c:v>3.35</c:v>
                </c:pt>
                <c:pt idx="11">
                  <c:v>3.32</c:v>
                </c:pt>
                <c:pt idx="12">
                  <c:v>3.33</c:v>
                </c:pt>
                <c:pt idx="13">
                  <c:v>3.31</c:v>
                </c:pt>
                <c:pt idx="14">
                  <c:v>3.24</c:v>
                </c:pt>
                <c:pt idx="15">
                  <c:v>3.2</c:v>
                </c:pt>
                <c:pt idx="16">
                  <c:v>3.19</c:v>
                </c:pt>
                <c:pt idx="17">
                  <c:v>3.16</c:v>
                </c:pt>
                <c:pt idx="18">
                  <c:v>3.12</c:v>
                </c:pt>
                <c:pt idx="19">
                  <c:v>3.11</c:v>
                </c:pt>
                <c:pt idx="20">
                  <c:v>3.1</c:v>
                </c:pt>
                <c:pt idx="21">
                  <c:v>3.05</c:v>
                </c:pt>
                <c:pt idx="22">
                  <c:v>3.01</c:v>
                </c:pt>
                <c:pt idx="23">
                  <c:v>3</c:v>
                </c:pt>
                <c:pt idx="24">
                  <c:v>3</c:v>
                </c:pt>
                <c:pt idx="25">
                  <c:v>2.93</c:v>
                </c:pt>
                <c:pt idx="26">
                  <c:v>2.89</c:v>
                </c:pt>
                <c:pt idx="27">
                  <c:v>2.87</c:v>
                </c:pt>
                <c:pt idx="28">
                  <c:v>2.85</c:v>
                </c:pt>
                <c:pt idx="29">
                  <c:v>2.84</c:v>
                </c:pt>
                <c:pt idx="30">
                  <c:v>2.82</c:v>
                </c:pt>
                <c:pt idx="31">
                  <c:v>2.82</c:v>
                </c:pt>
                <c:pt idx="32">
                  <c:v>2.78</c:v>
                </c:pt>
                <c:pt idx="33">
                  <c:v>2.74</c:v>
                </c:pt>
                <c:pt idx="34">
                  <c:v>2.72</c:v>
                </c:pt>
                <c:pt idx="35">
                  <c:v>2.69</c:v>
                </c:pt>
                <c:pt idx="36">
                  <c:v>2.66</c:v>
                </c:pt>
                <c:pt idx="37">
                  <c:v>2.65</c:v>
                </c:pt>
                <c:pt idx="38">
                  <c:v>2.64</c:v>
                </c:pt>
                <c:pt idx="39">
                  <c:v>2.65</c:v>
                </c:pt>
                <c:pt idx="40">
                  <c:v>2.66</c:v>
                </c:pt>
                <c:pt idx="41">
                  <c:v>2.68</c:v>
                </c:pt>
                <c:pt idx="42">
                  <c:v>2.68</c:v>
                </c:pt>
                <c:pt idx="43">
                  <c:v>2.67</c:v>
                </c:pt>
                <c:pt idx="44">
                  <c:v>2.63</c:v>
                </c:pt>
                <c:pt idx="45">
                  <c:v>2.5499999999999998</c:v>
                </c:pt>
                <c:pt idx="46">
                  <c:v>2.4900000000000002</c:v>
                </c:pt>
                <c:pt idx="47">
                  <c:v>2.42</c:v>
                </c:pt>
                <c:pt idx="48">
                  <c:v>2.33</c:v>
                </c:pt>
                <c:pt idx="49">
                  <c:v>2.2799999999999998</c:v>
                </c:pt>
                <c:pt idx="50">
                  <c:v>2.2400000000000002</c:v>
                </c:pt>
                <c:pt idx="51">
                  <c:v>2.23</c:v>
                </c:pt>
                <c:pt idx="52">
                  <c:v>2.23</c:v>
                </c:pt>
                <c:pt idx="53">
                  <c:v>2.21</c:v>
                </c:pt>
                <c:pt idx="54">
                  <c:v>2.17</c:v>
                </c:pt>
                <c:pt idx="55">
                  <c:v>2.14</c:v>
                </c:pt>
                <c:pt idx="56">
                  <c:v>2.11</c:v>
                </c:pt>
                <c:pt idx="57">
                  <c:v>2.09</c:v>
                </c:pt>
                <c:pt idx="58">
                  <c:v>2.08</c:v>
                </c:pt>
                <c:pt idx="59">
                  <c:v>2.09</c:v>
                </c:pt>
                <c:pt idx="60">
                  <c:v>2.1</c:v>
                </c:pt>
                <c:pt idx="61">
                  <c:v>2.1</c:v>
                </c:pt>
                <c:pt idx="62">
                  <c:v>2.13</c:v>
                </c:pt>
                <c:pt idx="63">
                  <c:v>2.14</c:v>
                </c:pt>
                <c:pt idx="64">
                  <c:v>2.15</c:v>
                </c:pt>
                <c:pt idx="65">
                  <c:v>2.13</c:v>
                </c:pt>
                <c:pt idx="66">
                  <c:v>2.11</c:v>
                </c:pt>
                <c:pt idx="67">
                  <c:v>2.09</c:v>
                </c:pt>
                <c:pt idx="68">
                  <c:v>2.09</c:v>
                </c:pt>
                <c:pt idx="69">
                  <c:v>2.11</c:v>
                </c:pt>
                <c:pt idx="70">
                  <c:v>2.15</c:v>
                </c:pt>
                <c:pt idx="71">
                  <c:v>2.2000000000000002</c:v>
                </c:pt>
                <c:pt idx="72">
                  <c:v>2.23</c:v>
                </c:pt>
                <c:pt idx="73">
                  <c:v>2.2599999999999998</c:v>
                </c:pt>
                <c:pt idx="74">
                  <c:v>2.2999999999999998</c:v>
                </c:pt>
                <c:pt idx="75">
                  <c:v>2.34</c:v>
                </c:pt>
                <c:pt idx="76">
                  <c:v>2.38</c:v>
                </c:pt>
                <c:pt idx="77">
                  <c:v>2.4</c:v>
                </c:pt>
                <c:pt idx="78">
                  <c:v>2.42</c:v>
                </c:pt>
                <c:pt idx="79">
                  <c:v>2.44</c:v>
                </c:pt>
                <c:pt idx="80">
                  <c:v>2.4700000000000002</c:v>
                </c:pt>
                <c:pt idx="81">
                  <c:v>2.5099999999999998</c:v>
                </c:pt>
                <c:pt idx="82">
                  <c:v>2.56</c:v>
                </c:pt>
                <c:pt idx="83">
                  <c:v>2.58</c:v>
                </c:pt>
                <c:pt idx="84">
                  <c:v>2.6</c:v>
                </c:pt>
                <c:pt idx="85">
                  <c:v>2.62</c:v>
                </c:pt>
                <c:pt idx="86">
                  <c:v>2.65</c:v>
                </c:pt>
                <c:pt idx="87">
                  <c:v>2.68</c:v>
                </c:pt>
                <c:pt idx="88">
                  <c:v>2.71</c:v>
                </c:pt>
                <c:pt idx="89">
                  <c:v>2.74</c:v>
                </c:pt>
                <c:pt idx="90">
                  <c:v>2.75</c:v>
                </c:pt>
                <c:pt idx="91">
                  <c:v>2.78</c:v>
                </c:pt>
                <c:pt idx="92">
                  <c:v>2.8</c:v>
                </c:pt>
                <c:pt idx="93">
                  <c:v>2.82</c:v>
                </c:pt>
                <c:pt idx="94">
                  <c:v>2.84</c:v>
                </c:pt>
                <c:pt idx="95">
                  <c:v>2.86</c:v>
                </c:pt>
                <c:pt idx="96">
                  <c:v>2.87</c:v>
                </c:pt>
                <c:pt idx="97">
                  <c:v>2.89</c:v>
                </c:pt>
                <c:pt idx="98">
                  <c:v>2.92</c:v>
                </c:pt>
                <c:pt idx="99">
                  <c:v>2.96</c:v>
                </c:pt>
                <c:pt idx="100">
                  <c:v>3.01</c:v>
                </c:pt>
                <c:pt idx="101">
                  <c:v>3.07</c:v>
                </c:pt>
                <c:pt idx="102">
                  <c:v>3.16</c:v>
                </c:pt>
                <c:pt idx="103">
                  <c:v>3.25</c:v>
                </c:pt>
                <c:pt idx="104">
                  <c:v>3.31</c:v>
                </c:pt>
                <c:pt idx="105">
                  <c:v>3.42</c:v>
                </c:pt>
                <c:pt idx="106">
                  <c:v>3.55</c:v>
                </c:pt>
                <c:pt idx="107">
                  <c:v>3.7</c:v>
                </c:pt>
                <c:pt idx="108">
                  <c:v>3.86</c:v>
                </c:pt>
                <c:pt idx="109">
                  <c:v>3.97</c:v>
                </c:pt>
                <c:pt idx="110">
                  <c:v>4.08</c:v>
                </c:pt>
                <c:pt idx="111">
                  <c:v>4.16</c:v>
                </c:pt>
                <c:pt idx="112">
                  <c:v>4.22</c:v>
                </c:pt>
                <c:pt idx="113">
                  <c:v>4.32</c:v>
                </c:pt>
                <c:pt idx="114">
                  <c:v>4.5</c:v>
                </c:pt>
                <c:pt idx="115">
                  <c:v>4.74</c:v>
                </c:pt>
                <c:pt idx="116">
                  <c:v>4.95</c:v>
                </c:pt>
                <c:pt idx="117">
                  <c:v>5.16</c:v>
                </c:pt>
                <c:pt idx="118">
                  <c:v>5.3</c:v>
                </c:pt>
                <c:pt idx="119">
                  <c:v>5.39</c:v>
                </c:pt>
                <c:pt idx="120">
                  <c:v>5.45</c:v>
                </c:pt>
                <c:pt idx="121">
                  <c:v>5.62</c:v>
                </c:pt>
                <c:pt idx="122">
                  <c:v>5.82</c:v>
                </c:pt>
                <c:pt idx="123">
                  <c:v>6.03</c:v>
                </c:pt>
                <c:pt idx="124">
                  <c:v>6.25</c:v>
                </c:pt>
                <c:pt idx="125">
                  <c:v>6.51</c:v>
                </c:pt>
                <c:pt idx="126">
                  <c:v>6.88</c:v>
                </c:pt>
                <c:pt idx="127">
                  <c:v>7.29</c:v>
                </c:pt>
                <c:pt idx="128">
                  <c:v>7.72</c:v>
                </c:pt>
                <c:pt idx="129">
                  <c:v>8.19</c:v>
                </c:pt>
                <c:pt idx="130">
                  <c:v>8.76</c:v>
                </c:pt>
                <c:pt idx="131">
                  <c:v>9.42</c:v>
                </c:pt>
                <c:pt idx="132">
                  <c:v>10.14</c:v>
                </c:pt>
                <c:pt idx="133">
                  <c:v>10.93</c:v>
                </c:pt>
                <c:pt idx="134">
                  <c:v>11.78</c:v>
                </c:pt>
                <c:pt idx="135">
                  <c:v>12.7</c:v>
                </c:pt>
                <c:pt idx="136">
                  <c:v>13.69</c:v>
                </c:pt>
                <c:pt idx="137">
                  <c:v>14.72</c:v>
                </c:pt>
                <c:pt idx="138">
                  <c:v>15.82</c:v>
                </c:pt>
                <c:pt idx="139">
                  <c:v>16.91</c:v>
                </c:pt>
                <c:pt idx="140">
                  <c:v>18.11</c:v>
                </c:pt>
                <c:pt idx="141">
                  <c:v>19.36</c:v>
                </c:pt>
                <c:pt idx="142">
                  <c:v>20.64</c:v>
                </c:pt>
                <c:pt idx="143">
                  <c:v>21.94</c:v>
                </c:pt>
                <c:pt idx="144">
                  <c:v>23.22</c:v>
                </c:pt>
                <c:pt idx="145">
                  <c:v>24.49</c:v>
                </c:pt>
                <c:pt idx="146">
                  <c:v>25.78</c:v>
                </c:pt>
                <c:pt idx="147">
                  <c:v>27.06</c:v>
                </c:pt>
                <c:pt idx="148">
                  <c:v>28.32</c:v>
                </c:pt>
                <c:pt idx="149">
                  <c:v>29.55</c:v>
                </c:pt>
                <c:pt idx="150">
                  <c:v>30.67</c:v>
                </c:pt>
                <c:pt idx="151">
                  <c:v>31.7</c:v>
                </c:pt>
                <c:pt idx="152">
                  <c:v>32.61</c:v>
                </c:pt>
                <c:pt idx="153">
                  <c:v>33.42</c:v>
                </c:pt>
                <c:pt idx="154">
                  <c:v>34.18</c:v>
                </c:pt>
                <c:pt idx="155">
                  <c:v>34.770000000000003</c:v>
                </c:pt>
                <c:pt idx="156">
                  <c:v>35.270000000000003</c:v>
                </c:pt>
                <c:pt idx="157">
                  <c:v>35.78</c:v>
                </c:pt>
                <c:pt idx="158">
                  <c:v>36.200000000000003</c:v>
                </c:pt>
                <c:pt idx="159">
                  <c:v>36.61</c:v>
                </c:pt>
                <c:pt idx="160">
                  <c:v>36.99</c:v>
                </c:pt>
                <c:pt idx="161">
                  <c:v>37.28</c:v>
                </c:pt>
                <c:pt idx="162">
                  <c:v>37.520000000000003</c:v>
                </c:pt>
                <c:pt idx="163">
                  <c:v>37.82</c:v>
                </c:pt>
                <c:pt idx="164">
                  <c:v>38.08</c:v>
                </c:pt>
                <c:pt idx="165">
                  <c:v>38.299999999999997</c:v>
                </c:pt>
                <c:pt idx="166">
                  <c:v>38.5</c:v>
                </c:pt>
                <c:pt idx="167">
                  <c:v>38.69</c:v>
                </c:pt>
                <c:pt idx="168">
                  <c:v>38.85</c:v>
                </c:pt>
                <c:pt idx="169">
                  <c:v>39.01</c:v>
                </c:pt>
                <c:pt idx="170">
                  <c:v>39.17</c:v>
                </c:pt>
                <c:pt idx="171">
                  <c:v>39.29</c:v>
                </c:pt>
                <c:pt idx="172">
                  <c:v>39.409999999999997</c:v>
                </c:pt>
                <c:pt idx="173">
                  <c:v>39.51</c:v>
                </c:pt>
                <c:pt idx="174">
                  <c:v>39.56</c:v>
                </c:pt>
                <c:pt idx="175">
                  <c:v>39.630000000000003</c:v>
                </c:pt>
                <c:pt idx="176">
                  <c:v>39.68</c:v>
                </c:pt>
                <c:pt idx="177">
                  <c:v>39.700000000000003</c:v>
                </c:pt>
                <c:pt idx="178">
                  <c:v>39.78</c:v>
                </c:pt>
                <c:pt idx="179">
                  <c:v>39.92</c:v>
                </c:pt>
                <c:pt idx="180">
                  <c:v>40.1</c:v>
                </c:pt>
                <c:pt idx="181">
                  <c:v>40.22</c:v>
                </c:pt>
                <c:pt idx="182">
                  <c:v>40.31</c:v>
                </c:pt>
                <c:pt idx="183">
                  <c:v>40.42</c:v>
                </c:pt>
                <c:pt idx="184">
                  <c:v>40.5</c:v>
                </c:pt>
                <c:pt idx="185">
                  <c:v>40.549999999999997</c:v>
                </c:pt>
                <c:pt idx="186">
                  <c:v>40.520000000000003</c:v>
                </c:pt>
                <c:pt idx="187">
                  <c:v>40.520000000000003</c:v>
                </c:pt>
                <c:pt idx="188">
                  <c:v>40.58</c:v>
                </c:pt>
                <c:pt idx="189">
                  <c:v>40.61</c:v>
                </c:pt>
                <c:pt idx="190">
                  <c:v>40.630000000000003</c:v>
                </c:pt>
                <c:pt idx="191">
                  <c:v>40.700000000000003</c:v>
                </c:pt>
                <c:pt idx="192">
                  <c:v>40.78</c:v>
                </c:pt>
                <c:pt idx="193">
                  <c:v>40.799999999999997</c:v>
                </c:pt>
                <c:pt idx="194">
                  <c:v>40.78</c:v>
                </c:pt>
                <c:pt idx="195">
                  <c:v>40.799999999999997</c:v>
                </c:pt>
                <c:pt idx="196">
                  <c:v>40.57</c:v>
                </c:pt>
                <c:pt idx="197">
                  <c:v>40.630000000000003</c:v>
                </c:pt>
                <c:pt idx="198">
                  <c:v>40.61</c:v>
                </c:pt>
                <c:pt idx="199">
                  <c:v>40.67</c:v>
                </c:pt>
                <c:pt idx="200">
                  <c:v>40.76</c:v>
                </c:pt>
                <c:pt idx="201">
                  <c:v>40.81</c:v>
                </c:pt>
                <c:pt idx="202">
                  <c:v>40.81</c:v>
                </c:pt>
                <c:pt idx="203">
                  <c:v>40.82</c:v>
                </c:pt>
                <c:pt idx="204">
                  <c:v>40.85</c:v>
                </c:pt>
                <c:pt idx="205">
                  <c:v>40.840000000000003</c:v>
                </c:pt>
                <c:pt idx="206">
                  <c:v>40.81</c:v>
                </c:pt>
                <c:pt idx="207">
                  <c:v>40.79</c:v>
                </c:pt>
                <c:pt idx="208">
                  <c:v>40.68</c:v>
                </c:pt>
                <c:pt idx="209">
                  <c:v>40.56</c:v>
                </c:pt>
                <c:pt idx="210">
                  <c:v>40.44</c:v>
                </c:pt>
                <c:pt idx="211">
                  <c:v>40.340000000000003</c:v>
                </c:pt>
                <c:pt idx="212">
                  <c:v>40.159999999999997</c:v>
                </c:pt>
                <c:pt idx="213">
                  <c:v>39.950000000000003</c:v>
                </c:pt>
                <c:pt idx="214">
                  <c:v>39.78</c:v>
                </c:pt>
                <c:pt idx="215">
                  <c:v>39.67</c:v>
                </c:pt>
                <c:pt idx="216">
                  <c:v>39.58</c:v>
                </c:pt>
                <c:pt idx="217">
                  <c:v>39.5</c:v>
                </c:pt>
                <c:pt idx="218">
                  <c:v>39.43</c:v>
                </c:pt>
                <c:pt idx="219">
                  <c:v>39.35</c:v>
                </c:pt>
                <c:pt idx="220">
                  <c:v>39.32</c:v>
                </c:pt>
                <c:pt idx="221">
                  <c:v>39.31</c:v>
                </c:pt>
                <c:pt idx="222">
                  <c:v>39.28</c:v>
                </c:pt>
                <c:pt idx="223">
                  <c:v>39.25</c:v>
                </c:pt>
                <c:pt idx="224">
                  <c:v>39.19</c:v>
                </c:pt>
                <c:pt idx="225">
                  <c:v>39.130000000000003</c:v>
                </c:pt>
                <c:pt idx="226">
                  <c:v>39.06</c:v>
                </c:pt>
                <c:pt idx="227">
                  <c:v>38.979999999999997</c:v>
                </c:pt>
                <c:pt idx="228">
                  <c:v>38.86</c:v>
                </c:pt>
                <c:pt idx="229">
                  <c:v>38.75</c:v>
                </c:pt>
                <c:pt idx="230">
                  <c:v>38.619999999999997</c:v>
                </c:pt>
                <c:pt idx="231">
                  <c:v>38.49</c:v>
                </c:pt>
                <c:pt idx="232">
                  <c:v>38.32</c:v>
                </c:pt>
                <c:pt idx="233">
                  <c:v>38.11</c:v>
                </c:pt>
                <c:pt idx="234">
                  <c:v>37.94</c:v>
                </c:pt>
                <c:pt idx="235">
                  <c:v>37.78</c:v>
                </c:pt>
                <c:pt idx="236">
                  <c:v>37.590000000000003</c:v>
                </c:pt>
                <c:pt idx="237">
                  <c:v>37.39</c:v>
                </c:pt>
                <c:pt idx="238">
                  <c:v>37.159999999999997</c:v>
                </c:pt>
                <c:pt idx="239">
                  <c:v>36.94</c:v>
                </c:pt>
                <c:pt idx="240">
                  <c:v>36.72</c:v>
                </c:pt>
                <c:pt idx="241">
                  <c:v>36.5</c:v>
                </c:pt>
                <c:pt idx="242">
                  <c:v>36.229999999999997</c:v>
                </c:pt>
                <c:pt idx="243">
                  <c:v>36</c:v>
                </c:pt>
                <c:pt idx="244">
                  <c:v>35.74</c:v>
                </c:pt>
                <c:pt idx="245">
                  <c:v>35.56</c:v>
                </c:pt>
                <c:pt idx="246">
                  <c:v>35.32</c:v>
                </c:pt>
                <c:pt idx="247">
                  <c:v>35.090000000000003</c:v>
                </c:pt>
                <c:pt idx="248">
                  <c:v>34.85</c:v>
                </c:pt>
                <c:pt idx="249">
                  <c:v>34.6</c:v>
                </c:pt>
                <c:pt idx="250">
                  <c:v>34.31</c:v>
                </c:pt>
                <c:pt idx="251">
                  <c:v>34.04</c:v>
                </c:pt>
                <c:pt idx="252">
                  <c:v>33.78</c:v>
                </c:pt>
                <c:pt idx="253">
                  <c:v>33.54</c:v>
                </c:pt>
                <c:pt idx="254">
                  <c:v>33.32</c:v>
                </c:pt>
                <c:pt idx="255">
                  <c:v>33.1</c:v>
                </c:pt>
                <c:pt idx="256">
                  <c:v>32.83</c:v>
                </c:pt>
                <c:pt idx="257">
                  <c:v>32.549999999999997</c:v>
                </c:pt>
                <c:pt idx="258">
                  <c:v>32.270000000000003</c:v>
                </c:pt>
                <c:pt idx="259">
                  <c:v>32.01</c:v>
                </c:pt>
                <c:pt idx="260">
                  <c:v>31.75</c:v>
                </c:pt>
                <c:pt idx="261">
                  <c:v>31.51</c:v>
                </c:pt>
                <c:pt idx="262">
                  <c:v>31.28</c:v>
                </c:pt>
                <c:pt idx="263">
                  <c:v>31.05</c:v>
                </c:pt>
                <c:pt idx="264">
                  <c:v>30.8</c:v>
                </c:pt>
                <c:pt idx="265">
                  <c:v>30.55</c:v>
                </c:pt>
                <c:pt idx="266">
                  <c:v>30.32</c:v>
                </c:pt>
                <c:pt idx="267">
                  <c:v>30.1</c:v>
                </c:pt>
                <c:pt idx="268">
                  <c:v>29.91</c:v>
                </c:pt>
                <c:pt idx="269">
                  <c:v>29.71</c:v>
                </c:pt>
                <c:pt idx="270">
                  <c:v>29.49</c:v>
                </c:pt>
                <c:pt idx="271">
                  <c:v>29.26</c:v>
                </c:pt>
                <c:pt idx="272">
                  <c:v>29.04</c:v>
                </c:pt>
                <c:pt idx="273">
                  <c:v>28.8</c:v>
                </c:pt>
                <c:pt idx="274">
                  <c:v>28.54</c:v>
                </c:pt>
                <c:pt idx="275">
                  <c:v>28.29</c:v>
                </c:pt>
                <c:pt idx="276">
                  <c:v>28.06</c:v>
                </c:pt>
                <c:pt idx="277">
                  <c:v>27.8</c:v>
                </c:pt>
                <c:pt idx="278">
                  <c:v>27.52</c:v>
                </c:pt>
                <c:pt idx="279">
                  <c:v>27.26</c:v>
                </c:pt>
                <c:pt idx="280">
                  <c:v>27.06</c:v>
                </c:pt>
                <c:pt idx="281">
                  <c:v>26.9</c:v>
                </c:pt>
                <c:pt idx="282">
                  <c:v>26.74</c:v>
                </c:pt>
                <c:pt idx="283">
                  <c:v>26.6</c:v>
                </c:pt>
                <c:pt idx="284">
                  <c:v>26.4</c:v>
                </c:pt>
                <c:pt idx="285">
                  <c:v>26.18</c:v>
                </c:pt>
                <c:pt idx="286">
                  <c:v>26.01</c:v>
                </c:pt>
                <c:pt idx="287">
                  <c:v>25.88</c:v>
                </c:pt>
                <c:pt idx="288">
                  <c:v>25.77</c:v>
                </c:pt>
                <c:pt idx="289">
                  <c:v>25.67</c:v>
                </c:pt>
                <c:pt idx="290">
                  <c:v>25.5</c:v>
                </c:pt>
                <c:pt idx="291">
                  <c:v>25.35</c:v>
                </c:pt>
                <c:pt idx="292">
                  <c:v>25.21</c:v>
                </c:pt>
                <c:pt idx="293">
                  <c:v>25.03</c:v>
                </c:pt>
                <c:pt idx="294">
                  <c:v>24.8</c:v>
                </c:pt>
                <c:pt idx="295">
                  <c:v>24.66</c:v>
                </c:pt>
                <c:pt idx="296">
                  <c:v>24.57</c:v>
                </c:pt>
                <c:pt idx="297">
                  <c:v>24.48</c:v>
                </c:pt>
                <c:pt idx="298">
                  <c:v>24.44</c:v>
                </c:pt>
                <c:pt idx="299">
                  <c:v>24.39</c:v>
                </c:pt>
                <c:pt idx="300">
                  <c:v>24.31</c:v>
                </c:pt>
                <c:pt idx="301">
                  <c:v>24.23</c:v>
                </c:pt>
                <c:pt idx="302">
                  <c:v>24.18</c:v>
                </c:pt>
                <c:pt idx="303">
                  <c:v>24.18</c:v>
                </c:pt>
                <c:pt idx="304">
                  <c:v>24.2</c:v>
                </c:pt>
                <c:pt idx="305">
                  <c:v>24.21</c:v>
                </c:pt>
                <c:pt idx="306">
                  <c:v>24.18</c:v>
                </c:pt>
                <c:pt idx="307">
                  <c:v>24.17</c:v>
                </c:pt>
                <c:pt idx="308">
                  <c:v>24.16</c:v>
                </c:pt>
                <c:pt idx="309">
                  <c:v>24.18</c:v>
                </c:pt>
                <c:pt idx="310">
                  <c:v>24.22</c:v>
                </c:pt>
                <c:pt idx="311">
                  <c:v>24.27</c:v>
                </c:pt>
                <c:pt idx="312">
                  <c:v>24.33</c:v>
                </c:pt>
                <c:pt idx="313">
                  <c:v>24.42</c:v>
                </c:pt>
                <c:pt idx="314">
                  <c:v>24.47</c:v>
                </c:pt>
                <c:pt idx="315">
                  <c:v>24.46</c:v>
                </c:pt>
                <c:pt idx="316">
                  <c:v>24.47</c:v>
                </c:pt>
                <c:pt idx="317">
                  <c:v>24.47</c:v>
                </c:pt>
                <c:pt idx="318">
                  <c:v>24.44</c:v>
                </c:pt>
                <c:pt idx="319">
                  <c:v>24.39</c:v>
                </c:pt>
                <c:pt idx="320">
                  <c:v>24.32</c:v>
                </c:pt>
                <c:pt idx="321">
                  <c:v>24.26</c:v>
                </c:pt>
                <c:pt idx="322">
                  <c:v>24.19</c:v>
                </c:pt>
                <c:pt idx="323">
                  <c:v>24.19</c:v>
                </c:pt>
                <c:pt idx="324">
                  <c:v>24.21</c:v>
                </c:pt>
                <c:pt idx="325">
                  <c:v>24.23</c:v>
                </c:pt>
                <c:pt idx="326">
                  <c:v>24.27</c:v>
                </c:pt>
                <c:pt idx="327">
                  <c:v>24.26</c:v>
                </c:pt>
                <c:pt idx="328">
                  <c:v>24.28</c:v>
                </c:pt>
                <c:pt idx="329">
                  <c:v>24.3</c:v>
                </c:pt>
                <c:pt idx="330">
                  <c:v>24.34</c:v>
                </c:pt>
                <c:pt idx="331">
                  <c:v>24.37</c:v>
                </c:pt>
                <c:pt idx="332">
                  <c:v>24.43</c:v>
                </c:pt>
                <c:pt idx="333">
                  <c:v>24.46</c:v>
                </c:pt>
                <c:pt idx="334">
                  <c:v>24.48</c:v>
                </c:pt>
                <c:pt idx="335">
                  <c:v>24.51</c:v>
                </c:pt>
                <c:pt idx="336">
                  <c:v>24.55</c:v>
                </c:pt>
                <c:pt idx="337">
                  <c:v>24.63</c:v>
                </c:pt>
                <c:pt idx="338">
                  <c:v>24.71</c:v>
                </c:pt>
                <c:pt idx="339">
                  <c:v>24.78</c:v>
                </c:pt>
                <c:pt idx="340">
                  <c:v>24.85</c:v>
                </c:pt>
                <c:pt idx="341">
                  <c:v>24.93</c:v>
                </c:pt>
                <c:pt idx="342">
                  <c:v>24.96</c:v>
                </c:pt>
                <c:pt idx="343">
                  <c:v>25.01</c:v>
                </c:pt>
                <c:pt idx="344">
                  <c:v>25.08</c:v>
                </c:pt>
                <c:pt idx="345">
                  <c:v>25.17</c:v>
                </c:pt>
                <c:pt idx="346">
                  <c:v>25.28</c:v>
                </c:pt>
                <c:pt idx="347">
                  <c:v>25.43</c:v>
                </c:pt>
                <c:pt idx="348">
                  <c:v>25.59</c:v>
                </c:pt>
                <c:pt idx="349">
                  <c:v>25.77</c:v>
                </c:pt>
                <c:pt idx="350">
                  <c:v>25.96</c:v>
                </c:pt>
                <c:pt idx="351">
                  <c:v>26.14</c:v>
                </c:pt>
                <c:pt idx="352">
                  <c:v>26.33</c:v>
                </c:pt>
                <c:pt idx="353">
                  <c:v>26.54</c:v>
                </c:pt>
                <c:pt idx="354">
                  <c:v>26.74</c:v>
                </c:pt>
                <c:pt idx="355">
                  <c:v>26.93</c:v>
                </c:pt>
                <c:pt idx="356">
                  <c:v>27.09</c:v>
                </c:pt>
                <c:pt idx="357">
                  <c:v>27.25</c:v>
                </c:pt>
                <c:pt idx="358">
                  <c:v>27.41</c:v>
                </c:pt>
                <c:pt idx="359">
                  <c:v>27.59</c:v>
                </c:pt>
                <c:pt idx="360">
                  <c:v>27.76</c:v>
                </c:pt>
                <c:pt idx="361">
                  <c:v>27.95</c:v>
                </c:pt>
                <c:pt idx="362">
                  <c:v>28.14</c:v>
                </c:pt>
                <c:pt idx="363">
                  <c:v>28.36</c:v>
                </c:pt>
                <c:pt idx="364">
                  <c:v>28.58</c:v>
                </c:pt>
                <c:pt idx="365">
                  <c:v>28.82</c:v>
                </c:pt>
                <c:pt idx="366">
                  <c:v>29.09</c:v>
                </c:pt>
                <c:pt idx="367">
                  <c:v>29.36</c:v>
                </c:pt>
                <c:pt idx="368">
                  <c:v>29.56</c:v>
                </c:pt>
                <c:pt idx="369">
                  <c:v>29.71</c:v>
                </c:pt>
                <c:pt idx="370">
                  <c:v>29.86</c:v>
                </c:pt>
                <c:pt idx="371">
                  <c:v>29.96</c:v>
                </c:pt>
                <c:pt idx="372">
                  <c:v>30.01</c:v>
                </c:pt>
                <c:pt idx="373">
                  <c:v>30.07</c:v>
                </c:pt>
                <c:pt idx="374">
                  <c:v>30.21</c:v>
                </c:pt>
                <c:pt idx="375">
                  <c:v>30.28</c:v>
                </c:pt>
                <c:pt idx="376">
                  <c:v>30.41</c:v>
                </c:pt>
                <c:pt idx="377">
                  <c:v>30.52</c:v>
                </c:pt>
                <c:pt idx="378">
                  <c:v>30.64</c:v>
                </c:pt>
                <c:pt idx="379">
                  <c:v>30.78</c:v>
                </c:pt>
                <c:pt idx="380">
                  <c:v>30.87</c:v>
                </c:pt>
                <c:pt idx="381">
                  <c:v>30.93</c:v>
                </c:pt>
                <c:pt idx="382">
                  <c:v>30.94</c:v>
                </c:pt>
                <c:pt idx="383">
                  <c:v>30.94</c:v>
                </c:pt>
                <c:pt idx="384">
                  <c:v>30.95</c:v>
                </c:pt>
                <c:pt idx="385">
                  <c:v>30.97</c:v>
                </c:pt>
                <c:pt idx="386">
                  <c:v>31</c:v>
                </c:pt>
                <c:pt idx="387">
                  <c:v>31.02</c:v>
                </c:pt>
                <c:pt idx="388">
                  <c:v>31.04</c:v>
                </c:pt>
                <c:pt idx="389">
                  <c:v>31.02</c:v>
                </c:pt>
                <c:pt idx="390">
                  <c:v>30.98</c:v>
                </c:pt>
                <c:pt idx="391">
                  <c:v>30.95</c:v>
                </c:pt>
                <c:pt idx="392">
                  <c:v>30.93</c:v>
                </c:pt>
                <c:pt idx="393">
                  <c:v>30.91</c:v>
                </c:pt>
                <c:pt idx="394">
                  <c:v>30.87</c:v>
                </c:pt>
                <c:pt idx="395">
                  <c:v>30.77</c:v>
                </c:pt>
                <c:pt idx="396">
                  <c:v>30.67</c:v>
                </c:pt>
                <c:pt idx="397">
                  <c:v>30.59</c:v>
                </c:pt>
                <c:pt idx="398">
                  <c:v>30.49</c:v>
                </c:pt>
                <c:pt idx="399">
                  <c:v>30.4</c:v>
                </c:pt>
                <c:pt idx="400">
                  <c:v>30.31</c:v>
                </c:pt>
                <c:pt idx="401">
                  <c:v>30.2</c:v>
                </c:pt>
                <c:pt idx="402">
                  <c:v>30.08</c:v>
                </c:pt>
                <c:pt idx="403">
                  <c:v>30</c:v>
                </c:pt>
                <c:pt idx="404">
                  <c:v>29.93</c:v>
                </c:pt>
                <c:pt idx="405">
                  <c:v>29.83</c:v>
                </c:pt>
                <c:pt idx="406">
                  <c:v>29.65</c:v>
                </c:pt>
                <c:pt idx="407">
                  <c:v>29.47</c:v>
                </c:pt>
                <c:pt idx="408">
                  <c:v>29.3</c:v>
                </c:pt>
                <c:pt idx="409">
                  <c:v>29.13</c:v>
                </c:pt>
                <c:pt idx="410">
                  <c:v>29.03</c:v>
                </c:pt>
                <c:pt idx="411">
                  <c:v>28.92</c:v>
                </c:pt>
                <c:pt idx="412">
                  <c:v>28.77</c:v>
                </c:pt>
                <c:pt idx="413">
                  <c:v>28.57</c:v>
                </c:pt>
                <c:pt idx="414">
                  <c:v>28.32</c:v>
                </c:pt>
                <c:pt idx="415">
                  <c:v>28.07</c:v>
                </c:pt>
                <c:pt idx="416">
                  <c:v>27.79</c:v>
                </c:pt>
                <c:pt idx="417">
                  <c:v>27.49</c:v>
                </c:pt>
                <c:pt idx="418">
                  <c:v>27.17</c:v>
                </c:pt>
                <c:pt idx="419">
                  <c:v>26.84</c:v>
                </c:pt>
                <c:pt idx="420">
                  <c:v>26.47</c:v>
                </c:pt>
                <c:pt idx="421">
                  <c:v>26.07</c:v>
                </c:pt>
                <c:pt idx="422">
                  <c:v>25.66</c:v>
                </c:pt>
                <c:pt idx="423">
                  <c:v>25.19</c:v>
                </c:pt>
                <c:pt idx="424">
                  <c:v>24.69</c:v>
                </c:pt>
                <c:pt idx="425">
                  <c:v>24.17</c:v>
                </c:pt>
                <c:pt idx="426">
                  <c:v>23.66</c:v>
                </c:pt>
                <c:pt idx="427">
                  <c:v>23.14</c:v>
                </c:pt>
                <c:pt idx="428">
                  <c:v>22.6</c:v>
                </c:pt>
                <c:pt idx="429">
                  <c:v>22.04</c:v>
                </c:pt>
                <c:pt idx="430">
                  <c:v>21.47</c:v>
                </c:pt>
                <c:pt idx="431">
                  <c:v>20.88</c:v>
                </c:pt>
                <c:pt idx="432">
                  <c:v>20.28</c:v>
                </c:pt>
                <c:pt idx="433">
                  <c:v>19.690000000000001</c:v>
                </c:pt>
                <c:pt idx="434">
                  <c:v>19.09</c:v>
                </c:pt>
                <c:pt idx="435">
                  <c:v>18.48</c:v>
                </c:pt>
                <c:pt idx="436">
                  <c:v>17.87</c:v>
                </c:pt>
                <c:pt idx="437">
                  <c:v>17.27</c:v>
                </c:pt>
                <c:pt idx="438">
                  <c:v>16.690000000000001</c:v>
                </c:pt>
                <c:pt idx="439">
                  <c:v>16.12</c:v>
                </c:pt>
                <c:pt idx="440">
                  <c:v>15.57</c:v>
                </c:pt>
                <c:pt idx="441">
                  <c:v>15.05</c:v>
                </c:pt>
                <c:pt idx="442">
                  <c:v>14.5</c:v>
                </c:pt>
                <c:pt idx="443">
                  <c:v>13.92</c:v>
                </c:pt>
                <c:pt idx="444">
                  <c:v>13.33</c:v>
                </c:pt>
                <c:pt idx="445">
                  <c:v>12.74</c:v>
                </c:pt>
                <c:pt idx="446">
                  <c:v>12.17</c:v>
                </c:pt>
                <c:pt idx="447">
                  <c:v>11.62</c:v>
                </c:pt>
                <c:pt idx="448">
                  <c:v>11.12</c:v>
                </c:pt>
                <c:pt idx="449">
                  <c:v>10.72</c:v>
                </c:pt>
                <c:pt idx="450">
                  <c:v>10.29</c:v>
                </c:pt>
                <c:pt idx="451">
                  <c:v>9.86</c:v>
                </c:pt>
                <c:pt idx="452">
                  <c:v>9.4700000000000006</c:v>
                </c:pt>
                <c:pt idx="453">
                  <c:v>9.06</c:v>
                </c:pt>
                <c:pt idx="454">
                  <c:v>8.66</c:v>
                </c:pt>
                <c:pt idx="455">
                  <c:v>8.26</c:v>
                </c:pt>
                <c:pt idx="456">
                  <c:v>7.97</c:v>
                </c:pt>
                <c:pt idx="457">
                  <c:v>7.63</c:v>
                </c:pt>
                <c:pt idx="458">
                  <c:v>7.26</c:v>
                </c:pt>
                <c:pt idx="459">
                  <c:v>6.88</c:v>
                </c:pt>
                <c:pt idx="460">
                  <c:v>6.5</c:v>
                </c:pt>
                <c:pt idx="461">
                  <c:v>6.13</c:v>
                </c:pt>
                <c:pt idx="462">
                  <c:v>5.77</c:v>
                </c:pt>
                <c:pt idx="463">
                  <c:v>5.42</c:v>
                </c:pt>
                <c:pt idx="464">
                  <c:v>5.08</c:v>
                </c:pt>
                <c:pt idx="465">
                  <c:v>4.74</c:v>
                </c:pt>
                <c:pt idx="466">
                  <c:v>4.45</c:v>
                </c:pt>
                <c:pt idx="467">
                  <c:v>4.1500000000000004</c:v>
                </c:pt>
                <c:pt idx="468">
                  <c:v>3.88</c:v>
                </c:pt>
                <c:pt idx="469">
                  <c:v>3.61</c:v>
                </c:pt>
                <c:pt idx="470">
                  <c:v>3.35</c:v>
                </c:pt>
                <c:pt idx="471">
                  <c:v>3.13</c:v>
                </c:pt>
                <c:pt idx="472">
                  <c:v>2.92</c:v>
                </c:pt>
                <c:pt idx="473">
                  <c:v>2.71</c:v>
                </c:pt>
                <c:pt idx="474">
                  <c:v>2.52</c:v>
                </c:pt>
                <c:pt idx="475">
                  <c:v>2.35</c:v>
                </c:pt>
                <c:pt idx="476">
                  <c:v>2.23</c:v>
                </c:pt>
                <c:pt idx="477">
                  <c:v>2.13</c:v>
                </c:pt>
                <c:pt idx="478">
                  <c:v>2.0299999999999998</c:v>
                </c:pt>
                <c:pt idx="479">
                  <c:v>1.92</c:v>
                </c:pt>
                <c:pt idx="480">
                  <c:v>1.79</c:v>
                </c:pt>
                <c:pt idx="481">
                  <c:v>1.68</c:v>
                </c:pt>
                <c:pt idx="482">
                  <c:v>1.59</c:v>
                </c:pt>
                <c:pt idx="483">
                  <c:v>1.53</c:v>
                </c:pt>
                <c:pt idx="484">
                  <c:v>1.5</c:v>
                </c:pt>
                <c:pt idx="485">
                  <c:v>1.49</c:v>
                </c:pt>
                <c:pt idx="486">
                  <c:v>1.47</c:v>
                </c:pt>
                <c:pt idx="487">
                  <c:v>1.44</c:v>
                </c:pt>
                <c:pt idx="488">
                  <c:v>1.4</c:v>
                </c:pt>
                <c:pt idx="489">
                  <c:v>1.35</c:v>
                </c:pt>
                <c:pt idx="490">
                  <c:v>1.31</c:v>
                </c:pt>
                <c:pt idx="491">
                  <c:v>1.29</c:v>
                </c:pt>
                <c:pt idx="492">
                  <c:v>1.28</c:v>
                </c:pt>
                <c:pt idx="493">
                  <c:v>1.28</c:v>
                </c:pt>
                <c:pt idx="494">
                  <c:v>1.3</c:v>
                </c:pt>
                <c:pt idx="495">
                  <c:v>1.3</c:v>
                </c:pt>
                <c:pt idx="496">
                  <c:v>1.3</c:v>
                </c:pt>
                <c:pt idx="497">
                  <c:v>1.3</c:v>
                </c:pt>
                <c:pt idx="498">
                  <c:v>1.29</c:v>
                </c:pt>
                <c:pt idx="499">
                  <c:v>1.27</c:v>
                </c:pt>
                <c:pt idx="500">
                  <c:v>1.26</c:v>
                </c:pt>
                <c:pt idx="501">
                  <c:v>1.24</c:v>
                </c:pt>
                <c:pt idx="502">
                  <c:v>1.21</c:v>
                </c:pt>
                <c:pt idx="503">
                  <c:v>1.17</c:v>
                </c:pt>
                <c:pt idx="504">
                  <c:v>1.1399999999999999</c:v>
                </c:pt>
                <c:pt idx="505">
                  <c:v>1.1100000000000001</c:v>
                </c:pt>
                <c:pt idx="506">
                  <c:v>1.05</c:v>
                </c:pt>
                <c:pt idx="507">
                  <c:v>0.99</c:v>
                </c:pt>
                <c:pt idx="508">
                  <c:v>0.96</c:v>
                </c:pt>
                <c:pt idx="509">
                  <c:v>0.96</c:v>
                </c:pt>
                <c:pt idx="510">
                  <c:v>0.96</c:v>
                </c:pt>
                <c:pt idx="511">
                  <c:v>0.95</c:v>
                </c:pt>
                <c:pt idx="512">
                  <c:v>0.95</c:v>
                </c:pt>
                <c:pt idx="513">
                  <c:v>0.93</c:v>
                </c:pt>
                <c:pt idx="514">
                  <c:v>0.91</c:v>
                </c:pt>
                <c:pt idx="515">
                  <c:v>0.91</c:v>
                </c:pt>
                <c:pt idx="516">
                  <c:v>0.93</c:v>
                </c:pt>
                <c:pt idx="517">
                  <c:v>0.95</c:v>
                </c:pt>
                <c:pt idx="518">
                  <c:v>0.95</c:v>
                </c:pt>
                <c:pt idx="519">
                  <c:v>0.96</c:v>
                </c:pt>
                <c:pt idx="520">
                  <c:v>0.98</c:v>
                </c:pt>
                <c:pt idx="521">
                  <c:v>0.99</c:v>
                </c:pt>
                <c:pt idx="522">
                  <c:v>1.02</c:v>
                </c:pt>
                <c:pt idx="523">
                  <c:v>1.05</c:v>
                </c:pt>
                <c:pt idx="524">
                  <c:v>1.08</c:v>
                </c:pt>
                <c:pt idx="525">
                  <c:v>1.1100000000000001</c:v>
                </c:pt>
                <c:pt idx="526">
                  <c:v>1.1399999999999999</c:v>
                </c:pt>
                <c:pt idx="527">
                  <c:v>1.1599999999999999</c:v>
                </c:pt>
                <c:pt idx="528">
                  <c:v>1.18</c:v>
                </c:pt>
                <c:pt idx="529">
                  <c:v>1.23</c:v>
                </c:pt>
                <c:pt idx="530">
                  <c:v>1.28</c:v>
                </c:pt>
                <c:pt idx="531">
                  <c:v>1.33</c:v>
                </c:pt>
                <c:pt idx="532">
                  <c:v>1.39</c:v>
                </c:pt>
                <c:pt idx="533">
                  <c:v>1.44</c:v>
                </c:pt>
                <c:pt idx="534">
                  <c:v>1.47</c:v>
                </c:pt>
                <c:pt idx="535">
                  <c:v>1.48</c:v>
                </c:pt>
                <c:pt idx="536">
                  <c:v>1.52</c:v>
                </c:pt>
                <c:pt idx="537">
                  <c:v>1.55</c:v>
                </c:pt>
                <c:pt idx="538">
                  <c:v>1.55</c:v>
                </c:pt>
                <c:pt idx="539">
                  <c:v>1.56</c:v>
                </c:pt>
                <c:pt idx="540">
                  <c:v>1.56</c:v>
                </c:pt>
                <c:pt idx="541">
                  <c:v>1.6</c:v>
                </c:pt>
                <c:pt idx="542">
                  <c:v>1.64</c:v>
                </c:pt>
                <c:pt idx="543">
                  <c:v>1.67</c:v>
                </c:pt>
                <c:pt idx="544">
                  <c:v>1.7</c:v>
                </c:pt>
                <c:pt idx="545">
                  <c:v>1.75</c:v>
                </c:pt>
                <c:pt idx="546">
                  <c:v>1.79</c:v>
                </c:pt>
                <c:pt idx="547">
                  <c:v>1.84</c:v>
                </c:pt>
                <c:pt idx="548">
                  <c:v>1.88</c:v>
                </c:pt>
                <c:pt idx="549">
                  <c:v>1.91</c:v>
                </c:pt>
                <c:pt idx="550">
                  <c:v>1.96</c:v>
                </c:pt>
                <c:pt idx="551">
                  <c:v>2.0099999999999998</c:v>
                </c:pt>
                <c:pt idx="552">
                  <c:v>2.06</c:v>
                </c:pt>
                <c:pt idx="553">
                  <c:v>2.1</c:v>
                </c:pt>
                <c:pt idx="554">
                  <c:v>2.15</c:v>
                </c:pt>
                <c:pt idx="555">
                  <c:v>2.2000000000000002</c:v>
                </c:pt>
                <c:pt idx="556">
                  <c:v>2.27</c:v>
                </c:pt>
                <c:pt idx="557">
                  <c:v>2.33</c:v>
                </c:pt>
                <c:pt idx="558">
                  <c:v>2.39</c:v>
                </c:pt>
                <c:pt idx="559">
                  <c:v>2.4500000000000002</c:v>
                </c:pt>
                <c:pt idx="560">
                  <c:v>2.52</c:v>
                </c:pt>
                <c:pt idx="561">
                  <c:v>2.58</c:v>
                </c:pt>
                <c:pt idx="562">
                  <c:v>2.65</c:v>
                </c:pt>
                <c:pt idx="563">
                  <c:v>2.72</c:v>
                </c:pt>
                <c:pt idx="564">
                  <c:v>2.81</c:v>
                </c:pt>
                <c:pt idx="565">
                  <c:v>2.91</c:v>
                </c:pt>
                <c:pt idx="566">
                  <c:v>3</c:v>
                </c:pt>
                <c:pt idx="567">
                  <c:v>3.09</c:v>
                </c:pt>
                <c:pt idx="568">
                  <c:v>3.19</c:v>
                </c:pt>
                <c:pt idx="569">
                  <c:v>3.29</c:v>
                </c:pt>
                <c:pt idx="570">
                  <c:v>3.38</c:v>
                </c:pt>
                <c:pt idx="571">
                  <c:v>3.44</c:v>
                </c:pt>
                <c:pt idx="572">
                  <c:v>3.5</c:v>
                </c:pt>
                <c:pt idx="573">
                  <c:v>3.56</c:v>
                </c:pt>
                <c:pt idx="574">
                  <c:v>3.63</c:v>
                </c:pt>
                <c:pt idx="575">
                  <c:v>3.68</c:v>
                </c:pt>
                <c:pt idx="576">
                  <c:v>3.73</c:v>
                </c:pt>
                <c:pt idx="577">
                  <c:v>3.77</c:v>
                </c:pt>
                <c:pt idx="578">
                  <c:v>3.81</c:v>
                </c:pt>
                <c:pt idx="579">
                  <c:v>3.84</c:v>
                </c:pt>
                <c:pt idx="580">
                  <c:v>3.87</c:v>
                </c:pt>
                <c:pt idx="581">
                  <c:v>3.9</c:v>
                </c:pt>
                <c:pt idx="582">
                  <c:v>3.91</c:v>
                </c:pt>
                <c:pt idx="583">
                  <c:v>3.89</c:v>
                </c:pt>
                <c:pt idx="584">
                  <c:v>3.88</c:v>
                </c:pt>
                <c:pt idx="585">
                  <c:v>3.87</c:v>
                </c:pt>
                <c:pt idx="586">
                  <c:v>3.84</c:v>
                </c:pt>
                <c:pt idx="587">
                  <c:v>3.8</c:v>
                </c:pt>
                <c:pt idx="588">
                  <c:v>3.81</c:v>
                </c:pt>
                <c:pt idx="589">
                  <c:v>3.79</c:v>
                </c:pt>
                <c:pt idx="590">
                  <c:v>3.79</c:v>
                </c:pt>
                <c:pt idx="591">
                  <c:v>3.79</c:v>
                </c:pt>
                <c:pt idx="592">
                  <c:v>3.81</c:v>
                </c:pt>
                <c:pt idx="593">
                  <c:v>3.8</c:v>
                </c:pt>
                <c:pt idx="594">
                  <c:v>3.82</c:v>
                </c:pt>
                <c:pt idx="595">
                  <c:v>3.86</c:v>
                </c:pt>
                <c:pt idx="596">
                  <c:v>3.89</c:v>
                </c:pt>
                <c:pt idx="597">
                  <c:v>3.91</c:v>
                </c:pt>
                <c:pt idx="598">
                  <c:v>3.93</c:v>
                </c:pt>
                <c:pt idx="599">
                  <c:v>3.95</c:v>
                </c:pt>
                <c:pt idx="600">
                  <c:v>3.97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7962952"/>
        <c:axId val="290040752"/>
      </c:lineChart>
      <c:catAx>
        <c:axId val="28796295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0040752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90040752"/>
        <c:scaling>
          <c:orientation val="minMax"/>
          <c:max val="50"/>
          <c:min val="-2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7962952"/>
        <c:crossesAt val="1"/>
        <c:crossBetween val="between"/>
        <c:majorUnit val="5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Dat_BW!$B$36:$B$636</c:f>
              <c:numCache>
                <c:formatCode>0.00</c:formatCode>
                <c:ptCount val="601"/>
                <c:pt idx="0">
                  <c:v>-3.0792243767313021</c:v>
                </c:pt>
                <c:pt idx="1">
                  <c:v>-3.040443213296399</c:v>
                </c:pt>
                <c:pt idx="2">
                  <c:v>-3.0016620498614959</c:v>
                </c:pt>
                <c:pt idx="3">
                  <c:v>-2.9340720221606649</c:v>
                </c:pt>
                <c:pt idx="4">
                  <c:v>-2.8664819944598339</c:v>
                </c:pt>
                <c:pt idx="5">
                  <c:v>-2.7745152354570637</c:v>
                </c:pt>
                <c:pt idx="6">
                  <c:v>-2.6038781163434903</c:v>
                </c:pt>
                <c:pt idx="7">
                  <c:v>-2.4487534626038783</c:v>
                </c:pt>
                <c:pt idx="8">
                  <c:v>-2.3501385041551246</c:v>
                </c:pt>
                <c:pt idx="9">
                  <c:v>-2.2736842105263158</c:v>
                </c:pt>
                <c:pt idx="10">
                  <c:v>-2.1606648199445981</c:v>
                </c:pt>
                <c:pt idx="11">
                  <c:v>-2.0542936288088645</c:v>
                </c:pt>
                <c:pt idx="12">
                  <c:v>-2.0265927977839335</c:v>
                </c:pt>
                <c:pt idx="13">
                  <c:v>-1.9966759002770083</c:v>
                </c:pt>
                <c:pt idx="14">
                  <c:v>-1.9124653739612192</c:v>
                </c:pt>
                <c:pt idx="15">
                  <c:v>-1.8470914127423825</c:v>
                </c:pt>
                <c:pt idx="16">
                  <c:v>-1.8260387811634349</c:v>
                </c:pt>
                <c:pt idx="17">
                  <c:v>-1.7551246537396121</c:v>
                </c:pt>
                <c:pt idx="18">
                  <c:v>-1.6675900277008311</c:v>
                </c:pt>
                <c:pt idx="19">
                  <c:v>-1.5678670360110802</c:v>
                </c:pt>
                <c:pt idx="20">
                  <c:v>-1.4470914127423822</c:v>
                </c:pt>
                <c:pt idx="21">
                  <c:v>-1.3130193905817173</c:v>
                </c:pt>
                <c:pt idx="22">
                  <c:v>-1.2365650969529085</c:v>
                </c:pt>
                <c:pt idx="23">
                  <c:v>-1.1545706371191136</c:v>
                </c:pt>
                <c:pt idx="24">
                  <c:v>-1.020498614958449</c:v>
                </c:pt>
                <c:pt idx="25">
                  <c:v>-0.83102493074792239</c:v>
                </c:pt>
                <c:pt idx="26">
                  <c:v>-0.51080332409972307</c:v>
                </c:pt>
                <c:pt idx="27">
                  <c:v>-0.26371191135734073</c:v>
                </c:pt>
                <c:pt idx="28">
                  <c:v>-8.1994459833795011E-2</c:v>
                </c:pt>
                <c:pt idx="29">
                  <c:v>1.772853185595568E-2</c:v>
                </c:pt>
                <c:pt idx="30">
                  <c:v>0.10083102493074793</c:v>
                </c:pt>
                <c:pt idx="31">
                  <c:v>0.17285318559556787</c:v>
                </c:pt>
                <c:pt idx="32">
                  <c:v>0.22825484764542936</c:v>
                </c:pt>
                <c:pt idx="33">
                  <c:v>0.24044321329639889</c:v>
                </c:pt>
                <c:pt idx="34">
                  <c:v>0.24930747922437674</c:v>
                </c:pt>
                <c:pt idx="35">
                  <c:v>0.34238227146814404</c:v>
                </c:pt>
                <c:pt idx="36">
                  <c:v>0.44321329639889195</c:v>
                </c:pt>
                <c:pt idx="37">
                  <c:v>0.5307479224376731</c:v>
                </c:pt>
                <c:pt idx="38">
                  <c:v>0.59501385041551247</c:v>
                </c:pt>
                <c:pt idx="39">
                  <c:v>0.62382271468144046</c:v>
                </c:pt>
                <c:pt idx="40">
                  <c:v>0.63047091412742384</c:v>
                </c:pt>
                <c:pt idx="41">
                  <c:v>0.60055401662049857</c:v>
                </c:pt>
                <c:pt idx="42">
                  <c:v>0.56177285318559556</c:v>
                </c:pt>
                <c:pt idx="43">
                  <c:v>0.54293628808864269</c:v>
                </c:pt>
                <c:pt idx="44">
                  <c:v>0.56620498614958459</c:v>
                </c:pt>
                <c:pt idx="45">
                  <c:v>0.61052631578947369</c:v>
                </c:pt>
                <c:pt idx="46">
                  <c:v>0.64044321329639886</c:v>
                </c:pt>
                <c:pt idx="47">
                  <c:v>0.68808864265927983</c:v>
                </c:pt>
                <c:pt idx="48">
                  <c:v>0.76121883656509692</c:v>
                </c:pt>
                <c:pt idx="49">
                  <c:v>0.81994459833795019</c:v>
                </c:pt>
                <c:pt idx="50">
                  <c:v>0.8587257617728532</c:v>
                </c:pt>
                <c:pt idx="51">
                  <c:v>0.86869806094182822</c:v>
                </c:pt>
                <c:pt idx="52">
                  <c:v>0.86869806094182822</c:v>
                </c:pt>
                <c:pt idx="53">
                  <c:v>0.88199445983379499</c:v>
                </c:pt>
                <c:pt idx="54">
                  <c:v>0.94404432132963989</c:v>
                </c:pt>
                <c:pt idx="55">
                  <c:v>0.99612188365650967</c:v>
                </c:pt>
                <c:pt idx="56">
                  <c:v>1.0182825484764544</c:v>
                </c:pt>
                <c:pt idx="57">
                  <c:v>1.0825484764542936</c:v>
                </c:pt>
                <c:pt idx="58">
                  <c:v>1.1479224376731303</c:v>
                </c:pt>
                <c:pt idx="59">
                  <c:v>1.2</c:v>
                </c:pt>
                <c:pt idx="60">
                  <c:v>1.2088642659279778</c:v>
                </c:pt>
                <c:pt idx="61">
                  <c:v>1.2177285318559556</c:v>
                </c:pt>
                <c:pt idx="62">
                  <c:v>1.2033240997229917</c:v>
                </c:pt>
                <c:pt idx="63">
                  <c:v>1.2387811634349031</c:v>
                </c:pt>
                <c:pt idx="64">
                  <c:v>1.2731301939058173</c:v>
                </c:pt>
                <c:pt idx="65">
                  <c:v>1.2975069252077562</c:v>
                </c:pt>
                <c:pt idx="66">
                  <c:v>1.3174515235457063</c:v>
                </c:pt>
                <c:pt idx="67">
                  <c:v>1.3385041551246537</c:v>
                </c:pt>
                <c:pt idx="68">
                  <c:v>1.3340720221606648</c:v>
                </c:pt>
                <c:pt idx="69">
                  <c:v>1.3074792243767313</c:v>
                </c:pt>
                <c:pt idx="70">
                  <c:v>1.2554016620498616</c:v>
                </c:pt>
                <c:pt idx="71">
                  <c:v>1.2011080332409971</c:v>
                </c:pt>
                <c:pt idx="72">
                  <c:v>1.2199445983379502</c:v>
                </c:pt>
                <c:pt idx="73">
                  <c:v>1.2265927977839335</c:v>
                </c:pt>
                <c:pt idx="74">
                  <c:v>1.1988919667590028</c:v>
                </c:pt>
                <c:pt idx="75">
                  <c:v>1.1357340720221607</c:v>
                </c:pt>
                <c:pt idx="76">
                  <c:v>1.070360110803324</c:v>
                </c:pt>
                <c:pt idx="77">
                  <c:v>1.0659279778393351</c:v>
                </c:pt>
                <c:pt idx="78">
                  <c:v>1.0681440443213297</c:v>
                </c:pt>
                <c:pt idx="79">
                  <c:v>1.0592797783933519</c:v>
                </c:pt>
                <c:pt idx="80">
                  <c:v>1.0581717451523547</c:v>
                </c:pt>
                <c:pt idx="81">
                  <c:v>1.0393351800554018</c:v>
                </c:pt>
                <c:pt idx="82">
                  <c:v>1.0094182825484765</c:v>
                </c:pt>
                <c:pt idx="83">
                  <c:v>1.0437673130193905</c:v>
                </c:pt>
                <c:pt idx="84">
                  <c:v>1.0803324099722991</c:v>
                </c:pt>
                <c:pt idx="85">
                  <c:v>1.1457063711911357</c:v>
                </c:pt>
                <c:pt idx="86">
                  <c:v>1.1113573407202215</c:v>
                </c:pt>
                <c:pt idx="87">
                  <c:v>1.0670360110803325</c:v>
                </c:pt>
                <c:pt idx="88">
                  <c:v>0.97950138504155126</c:v>
                </c:pt>
                <c:pt idx="89">
                  <c:v>0.99833795013850413</c:v>
                </c:pt>
                <c:pt idx="90">
                  <c:v>1.0116343490304711</c:v>
                </c:pt>
                <c:pt idx="91">
                  <c:v>1.0637119113573408</c:v>
                </c:pt>
                <c:pt idx="92">
                  <c:v>1.1313019390581718</c:v>
                </c:pt>
                <c:pt idx="93">
                  <c:v>1.2132963988919667</c:v>
                </c:pt>
                <c:pt idx="94">
                  <c:v>1.2853185595567866</c:v>
                </c:pt>
                <c:pt idx="95">
                  <c:v>1.330747922437673</c:v>
                </c:pt>
                <c:pt idx="96">
                  <c:v>1.3396121883656509</c:v>
                </c:pt>
                <c:pt idx="97">
                  <c:v>1.3340720221606648</c:v>
                </c:pt>
                <c:pt idx="98">
                  <c:v>1.3495844875346261</c:v>
                </c:pt>
                <c:pt idx="99">
                  <c:v>1.3506925207756233</c:v>
                </c:pt>
                <c:pt idx="100">
                  <c:v>1.2764542936288088</c:v>
                </c:pt>
                <c:pt idx="101">
                  <c:v>1.1878116343490304</c:v>
                </c:pt>
                <c:pt idx="102">
                  <c:v>1.050415512465374</c:v>
                </c:pt>
                <c:pt idx="103">
                  <c:v>0.93518005540166205</c:v>
                </c:pt>
                <c:pt idx="104">
                  <c:v>0.91966759002770093</c:v>
                </c:pt>
                <c:pt idx="105">
                  <c:v>0.83213296398891967</c:v>
                </c:pt>
                <c:pt idx="106">
                  <c:v>0.689196675900277</c:v>
                </c:pt>
                <c:pt idx="107">
                  <c:v>0.52520775623268701</c:v>
                </c:pt>
                <c:pt idx="108">
                  <c:v>0.41772853185595565</c:v>
                </c:pt>
                <c:pt idx="109">
                  <c:v>0.44764542936288088</c:v>
                </c:pt>
                <c:pt idx="110">
                  <c:v>0.37229916897506926</c:v>
                </c:pt>
                <c:pt idx="111">
                  <c:v>0.32908587257617727</c:v>
                </c:pt>
                <c:pt idx="112">
                  <c:v>0.31468144044321328</c:v>
                </c:pt>
                <c:pt idx="113">
                  <c:v>0.27257617728531858</c:v>
                </c:pt>
                <c:pt idx="114">
                  <c:v>0.20609418282548475</c:v>
                </c:pt>
                <c:pt idx="115">
                  <c:v>8.7534626038781163E-2</c:v>
                </c:pt>
                <c:pt idx="116">
                  <c:v>-9.5290858725761776E-2</c:v>
                </c:pt>
                <c:pt idx="117">
                  <c:v>-0.25927977839335181</c:v>
                </c:pt>
                <c:pt idx="118">
                  <c:v>-0.36675900277008311</c:v>
                </c:pt>
                <c:pt idx="119">
                  <c:v>-0.48088642659279779</c:v>
                </c:pt>
                <c:pt idx="120">
                  <c:v>-0.43988919667590026</c:v>
                </c:pt>
                <c:pt idx="121">
                  <c:v>-0.50969529085872567</c:v>
                </c:pt>
                <c:pt idx="122">
                  <c:v>-0.62936288088642656</c:v>
                </c:pt>
                <c:pt idx="123">
                  <c:v>-0.80886426592797789</c:v>
                </c:pt>
                <c:pt idx="124">
                  <c:v>-1.0337950138504155</c:v>
                </c:pt>
                <c:pt idx="125">
                  <c:v>-1.358448753462604</c:v>
                </c:pt>
                <c:pt idx="126">
                  <c:v>-1.7905817174515235</c:v>
                </c:pt>
                <c:pt idx="127">
                  <c:v>-2.2648199445983384</c:v>
                </c:pt>
                <c:pt idx="128">
                  <c:v>-2.6382271468144043</c:v>
                </c:pt>
                <c:pt idx="129">
                  <c:v>-3.0005540166204985</c:v>
                </c:pt>
                <c:pt idx="130">
                  <c:v>-3.4271468144044319</c:v>
                </c:pt>
                <c:pt idx="131">
                  <c:v>-3.899168975069252</c:v>
                </c:pt>
                <c:pt idx="132">
                  <c:v>-4.4033240997229921</c:v>
                </c:pt>
                <c:pt idx="133">
                  <c:v>-4.757894736842105</c:v>
                </c:pt>
                <c:pt idx="134">
                  <c:v>-5.0670360110803321</c:v>
                </c:pt>
                <c:pt idx="135">
                  <c:v>-5.3318559556786704</c:v>
                </c:pt>
                <c:pt idx="136">
                  <c:v>-5.500277008310249</c:v>
                </c:pt>
                <c:pt idx="137">
                  <c:v>-5.581163434903047</c:v>
                </c:pt>
                <c:pt idx="138">
                  <c:v>-5.6110803324099727</c:v>
                </c:pt>
                <c:pt idx="139">
                  <c:v>-5.4958448753462603</c:v>
                </c:pt>
                <c:pt idx="140">
                  <c:v>-5.1346260387811631</c:v>
                </c:pt>
                <c:pt idx="141">
                  <c:v>-4.6282548476454295</c:v>
                </c:pt>
                <c:pt idx="142">
                  <c:v>-4</c:v>
                </c:pt>
                <c:pt idx="143">
                  <c:v>-3.2277008310249307</c:v>
                </c:pt>
                <c:pt idx="144">
                  <c:v>-2.3490304709141276</c:v>
                </c:pt>
                <c:pt idx="145">
                  <c:v>-1.2941828254847645</c:v>
                </c:pt>
                <c:pt idx="146">
                  <c:v>-4.7645429362880888E-2</c:v>
                </c:pt>
                <c:pt idx="147">
                  <c:v>1.3185595567867037</c:v>
                </c:pt>
                <c:pt idx="148">
                  <c:v>2.8099722991689751</c:v>
                </c:pt>
                <c:pt idx="149">
                  <c:v>4.3567867036011076</c:v>
                </c:pt>
                <c:pt idx="150">
                  <c:v>5.9767313019390578</c:v>
                </c:pt>
                <c:pt idx="151">
                  <c:v>7.5734072022160657</c:v>
                </c:pt>
                <c:pt idx="152">
                  <c:v>9.216620498614958</c:v>
                </c:pt>
                <c:pt idx="153">
                  <c:v>10.885318559556787</c:v>
                </c:pt>
                <c:pt idx="154">
                  <c:v>12.515235457063712</c:v>
                </c:pt>
                <c:pt idx="155">
                  <c:v>14.046537396121884</c:v>
                </c:pt>
                <c:pt idx="156">
                  <c:v>15.437119113573408</c:v>
                </c:pt>
                <c:pt idx="157">
                  <c:v>16.868698060941828</c:v>
                </c:pt>
                <c:pt idx="158">
                  <c:v>18.131855955678667</c:v>
                </c:pt>
                <c:pt idx="159">
                  <c:v>19.332963988919669</c:v>
                </c:pt>
                <c:pt idx="160">
                  <c:v>20.421052631578949</c:v>
                </c:pt>
                <c:pt idx="161">
                  <c:v>21.35180055401662</c:v>
                </c:pt>
                <c:pt idx="162">
                  <c:v>22.063157894736843</c:v>
                </c:pt>
                <c:pt idx="163">
                  <c:v>22.757894736842104</c:v>
                </c:pt>
                <c:pt idx="164">
                  <c:v>23.248753462603879</c:v>
                </c:pt>
                <c:pt idx="165">
                  <c:v>23.597783933518006</c:v>
                </c:pt>
                <c:pt idx="166">
                  <c:v>23.960110803324099</c:v>
                </c:pt>
                <c:pt idx="167">
                  <c:v>24.21606648199446</c:v>
                </c:pt>
                <c:pt idx="168">
                  <c:v>24.283656509695291</c:v>
                </c:pt>
                <c:pt idx="169">
                  <c:v>24.234903047091414</c:v>
                </c:pt>
                <c:pt idx="170">
                  <c:v>24.081994459833794</c:v>
                </c:pt>
                <c:pt idx="171">
                  <c:v>23.793905817174515</c:v>
                </c:pt>
                <c:pt idx="172">
                  <c:v>23.458171745152356</c:v>
                </c:pt>
                <c:pt idx="173">
                  <c:v>23.086980609418283</c:v>
                </c:pt>
                <c:pt idx="174">
                  <c:v>22.557340720221607</c:v>
                </c:pt>
                <c:pt idx="175">
                  <c:v>22.109695290858724</c:v>
                </c:pt>
                <c:pt idx="176">
                  <c:v>21.659833795013849</c:v>
                </c:pt>
                <c:pt idx="177">
                  <c:v>20.922991689750692</c:v>
                </c:pt>
                <c:pt idx="178">
                  <c:v>20.177285318559555</c:v>
                </c:pt>
                <c:pt idx="179">
                  <c:v>19.499168975069253</c:v>
                </c:pt>
                <c:pt idx="180">
                  <c:v>19.211080332409971</c:v>
                </c:pt>
                <c:pt idx="181">
                  <c:v>18.991689750692522</c:v>
                </c:pt>
                <c:pt idx="182">
                  <c:v>18.782271468144046</c:v>
                </c:pt>
                <c:pt idx="183">
                  <c:v>18.724653739612187</c:v>
                </c:pt>
                <c:pt idx="184">
                  <c:v>18.773407202216067</c:v>
                </c:pt>
                <c:pt idx="185">
                  <c:v>18.844321329639889</c:v>
                </c:pt>
                <c:pt idx="186">
                  <c:v>18.743490304709141</c:v>
                </c:pt>
                <c:pt idx="187">
                  <c:v>18.808864265927976</c:v>
                </c:pt>
                <c:pt idx="188">
                  <c:v>19.044875346260387</c:v>
                </c:pt>
                <c:pt idx="189">
                  <c:v>19.190027700831024</c:v>
                </c:pt>
                <c:pt idx="190">
                  <c:v>19.320775623268698</c:v>
                </c:pt>
                <c:pt idx="191">
                  <c:v>19.591135734072022</c:v>
                </c:pt>
                <c:pt idx="192">
                  <c:v>19.96454293628809</c:v>
                </c:pt>
                <c:pt idx="193">
                  <c:v>20.368975069252077</c:v>
                </c:pt>
                <c:pt idx="194">
                  <c:v>20.712465373961219</c:v>
                </c:pt>
                <c:pt idx="195">
                  <c:v>21.090304709141275</c:v>
                </c:pt>
                <c:pt idx="196">
                  <c:v>21.290858725761773</c:v>
                </c:pt>
                <c:pt idx="197">
                  <c:v>21.611080332409973</c:v>
                </c:pt>
                <c:pt idx="198">
                  <c:v>21.949030470914128</c:v>
                </c:pt>
                <c:pt idx="199">
                  <c:v>22.172853185595567</c:v>
                </c:pt>
                <c:pt idx="200">
                  <c:v>22.313573407202217</c:v>
                </c:pt>
                <c:pt idx="201">
                  <c:v>22.363434903047093</c:v>
                </c:pt>
                <c:pt idx="202">
                  <c:v>22.340166204986151</c:v>
                </c:pt>
                <c:pt idx="203">
                  <c:v>22.318005540166205</c:v>
                </c:pt>
                <c:pt idx="204">
                  <c:v>22.408864265927978</c:v>
                </c:pt>
                <c:pt idx="205">
                  <c:v>22.298060941828254</c:v>
                </c:pt>
                <c:pt idx="206">
                  <c:v>22.124099722991691</c:v>
                </c:pt>
                <c:pt idx="207">
                  <c:v>21.952354570637119</c:v>
                </c:pt>
                <c:pt idx="208">
                  <c:v>21.716343490304709</c:v>
                </c:pt>
                <c:pt idx="209">
                  <c:v>21.450415512465373</c:v>
                </c:pt>
                <c:pt idx="210">
                  <c:v>21.173407202216065</c:v>
                </c:pt>
                <c:pt idx="211">
                  <c:v>20.876454293628807</c:v>
                </c:pt>
                <c:pt idx="212">
                  <c:v>20.513019390581718</c:v>
                </c:pt>
                <c:pt idx="213">
                  <c:v>20.039889196675901</c:v>
                </c:pt>
                <c:pt idx="214">
                  <c:v>19.683102493074792</c:v>
                </c:pt>
                <c:pt idx="215">
                  <c:v>19.468144044321331</c:v>
                </c:pt>
                <c:pt idx="216">
                  <c:v>19.225484764542937</c:v>
                </c:pt>
                <c:pt idx="217">
                  <c:v>18.946260387811634</c:v>
                </c:pt>
                <c:pt idx="218">
                  <c:v>18.626038781163434</c:v>
                </c:pt>
                <c:pt idx="219">
                  <c:v>18.209418282548476</c:v>
                </c:pt>
                <c:pt idx="220">
                  <c:v>17.884764542936288</c:v>
                </c:pt>
                <c:pt idx="221">
                  <c:v>17.57562326869806</c:v>
                </c:pt>
                <c:pt idx="222">
                  <c:v>17.401662049861496</c:v>
                </c:pt>
                <c:pt idx="223">
                  <c:v>17.289750692520776</c:v>
                </c:pt>
                <c:pt idx="224">
                  <c:v>17.245429362880884</c:v>
                </c:pt>
                <c:pt idx="225">
                  <c:v>17.156786703601107</c:v>
                </c:pt>
                <c:pt idx="226">
                  <c:v>17.068144044321329</c:v>
                </c:pt>
                <c:pt idx="227">
                  <c:v>16.989473684210527</c:v>
                </c:pt>
                <c:pt idx="228">
                  <c:v>16.927423822714683</c:v>
                </c:pt>
                <c:pt idx="229">
                  <c:v>16.865373961218836</c:v>
                </c:pt>
                <c:pt idx="230">
                  <c:v>16.719113573407199</c:v>
                </c:pt>
                <c:pt idx="231">
                  <c:v>16.478670360110804</c:v>
                </c:pt>
                <c:pt idx="232">
                  <c:v>16.24487534626039</c:v>
                </c:pt>
                <c:pt idx="233">
                  <c:v>15.871468144044321</c:v>
                </c:pt>
                <c:pt idx="234">
                  <c:v>15.489196675900278</c:v>
                </c:pt>
                <c:pt idx="235">
                  <c:v>15.049307479224376</c:v>
                </c:pt>
                <c:pt idx="236">
                  <c:v>14.701385041551246</c:v>
                </c:pt>
                <c:pt idx="237">
                  <c:v>14.367867036011079</c:v>
                </c:pt>
                <c:pt idx="238">
                  <c:v>14.08421052631579</c:v>
                </c:pt>
                <c:pt idx="239">
                  <c:v>13.802770083102493</c:v>
                </c:pt>
                <c:pt idx="240">
                  <c:v>13.511357340720222</c:v>
                </c:pt>
                <c:pt idx="241">
                  <c:v>13.218836565096954</c:v>
                </c:pt>
                <c:pt idx="242">
                  <c:v>12.956232686980609</c:v>
                </c:pt>
                <c:pt idx="243">
                  <c:v>12.725761772853186</c:v>
                </c:pt>
                <c:pt idx="244">
                  <c:v>12.487534626038782</c:v>
                </c:pt>
                <c:pt idx="245">
                  <c:v>12.113019390581718</c:v>
                </c:pt>
                <c:pt idx="246">
                  <c:v>11.578947368421053</c:v>
                </c:pt>
                <c:pt idx="247">
                  <c:v>11.289750692520776</c:v>
                </c:pt>
                <c:pt idx="248">
                  <c:v>11.034903047091413</c:v>
                </c:pt>
                <c:pt idx="249">
                  <c:v>10.757894736842106</c:v>
                </c:pt>
                <c:pt idx="250">
                  <c:v>10.507479224376731</c:v>
                </c:pt>
                <c:pt idx="251">
                  <c:v>10.252631578947369</c:v>
                </c:pt>
                <c:pt idx="252">
                  <c:v>9.9966759002770083</c:v>
                </c:pt>
                <c:pt idx="253">
                  <c:v>9.7119113573407194</c:v>
                </c:pt>
                <c:pt idx="254">
                  <c:v>9.3972299168975066</c:v>
                </c:pt>
                <c:pt idx="255">
                  <c:v>9.121329639889197</c:v>
                </c:pt>
                <c:pt idx="256">
                  <c:v>8.8864265927977844</c:v>
                </c:pt>
                <c:pt idx="257">
                  <c:v>8.6426592797783925</c:v>
                </c:pt>
                <c:pt idx="258">
                  <c:v>8.2947368421052623</c:v>
                </c:pt>
                <c:pt idx="259">
                  <c:v>8.0498614958448762</c:v>
                </c:pt>
                <c:pt idx="260">
                  <c:v>7.8072022160664813</c:v>
                </c:pt>
                <c:pt idx="261">
                  <c:v>7.542382271468143</c:v>
                </c:pt>
                <c:pt idx="262">
                  <c:v>7.309695290858726</c:v>
                </c:pt>
                <c:pt idx="263">
                  <c:v>7.0847645429362878</c:v>
                </c:pt>
                <c:pt idx="264">
                  <c:v>6.8808864265927978</c:v>
                </c:pt>
                <c:pt idx="265">
                  <c:v>6.6858725761772853</c:v>
                </c:pt>
                <c:pt idx="266">
                  <c:v>6.4919667590027696</c:v>
                </c:pt>
                <c:pt idx="267">
                  <c:v>6.2637119113573405</c:v>
                </c:pt>
                <c:pt idx="268">
                  <c:v>5.9091412742382268</c:v>
                </c:pt>
                <c:pt idx="269">
                  <c:v>5.5878116343490305</c:v>
                </c:pt>
                <c:pt idx="270">
                  <c:v>5.31191135734072</c:v>
                </c:pt>
                <c:pt idx="271">
                  <c:v>5.0891966759002774</c:v>
                </c:pt>
                <c:pt idx="272">
                  <c:v>4.9839335180055402</c:v>
                </c:pt>
                <c:pt idx="273">
                  <c:v>4.8709141274238226</c:v>
                </c:pt>
                <c:pt idx="274">
                  <c:v>4.7468144044321328</c:v>
                </c:pt>
                <c:pt idx="275">
                  <c:v>4.6049861495844873</c:v>
                </c:pt>
                <c:pt idx="276">
                  <c:v>4.3933518005540169</c:v>
                </c:pt>
                <c:pt idx="277">
                  <c:v>4.1772853185595569</c:v>
                </c:pt>
                <c:pt idx="278">
                  <c:v>3.9346260387811633</c:v>
                </c:pt>
                <c:pt idx="279">
                  <c:v>3.6720221606648198</c:v>
                </c:pt>
                <c:pt idx="280">
                  <c:v>3.4504155124653741</c:v>
                </c:pt>
                <c:pt idx="281">
                  <c:v>3.2897506925207756</c:v>
                </c:pt>
                <c:pt idx="282">
                  <c:v>3.1490304709141275</c:v>
                </c:pt>
                <c:pt idx="283">
                  <c:v>3.0337950138504155</c:v>
                </c:pt>
                <c:pt idx="284">
                  <c:v>2.8875346260387813</c:v>
                </c:pt>
                <c:pt idx="285">
                  <c:v>2.7412742382271467</c:v>
                </c:pt>
                <c:pt idx="286">
                  <c:v>2.573961218836565</c:v>
                </c:pt>
                <c:pt idx="287">
                  <c:v>2.3900277008310251</c:v>
                </c:pt>
                <c:pt idx="288">
                  <c:v>2.222714681440443</c:v>
                </c:pt>
                <c:pt idx="289">
                  <c:v>2.0842105263157893</c:v>
                </c:pt>
                <c:pt idx="290">
                  <c:v>1.9036011080332409</c:v>
                </c:pt>
                <c:pt idx="291">
                  <c:v>1.7673130193905817</c:v>
                </c:pt>
                <c:pt idx="292">
                  <c:v>1.6642659279778393</c:v>
                </c:pt>
                <c:pt idx="293">
                  <c:v>1.6631578947368422</c:v>
                </c:pt>
                <c:pt idx="294">
                  <c:v>1.5822714681440444</c:v>
                </c:pt>
                <c:pt idx="295">
                  <c:v>1.5113573407202217</c:v>
                </c:pt>
                <c:pt idx="296">
                  <c:v>1.4249307479224376</c:v>
                </c:pt>
                <c:pt idx="297">
                  <c:v>1.3263157894736841</c:v>
                </c:pt>
                <c:pt idx="298">
                  <c:v>1.1556786703601107</c:v>
                </c:pt>
                <c:pt idx="299">
                  <c:v>0.9839335180055403</c:v>
                </c:pt>
                <c:pt idx="300">
                  <c:v>0.91966759002770093</c:v>
                </c:pt>
                <c:pt idx="301">
                  <c:v>0.85650969529085874</c:v>
                </c:pt>
                <c:pt idx="302">
                  <c:v>0.80443213296398897</c:v>
                </c:pt>
                <c:pt idx="303">
                  <c:v>0.71689750692520771</c:v>
                </c:pt>
                <c:pt idx="304">
                  <c:v>0.60277008310249303</c:v>
                </c:pt>
                <c:pt idx="305">
                  <c:v>0.46980609418282548</c:v>
                </c:pt>
                <c:pt idx="306">
                  <c:v>0.26703601108033242</c:v>
                </c:pt>
                <c:pt idx="307">
                  <c:v>8.9750692520775624E-2</c:v>
                </c:pt>
                <c:pt idx="308">
                  <c:v>-8.1994459833795011E-2</c:v>
                </c:pt>
                <c:pt idx="309">
                  <c:v>-0.24376731301939061</c:v>
                </c:pt>
                <c:pt idx="310">
                  <c:v>-0.39667590027700833</c:v>
                </c:pt>
                <c:pt idx="311">
                  <c:v>-0.48753462603878123</c:v>
                </c:pt>
                <c:pt idx="312">
                  <c:v>-0.50526315789473675</c:v>
                </c:pt>
                <c:pt idx="313">
                  <c:v>-0.51634349030470916</c:v>
                </c:pt>
                <c:pt idx="314">
                  <c:v>-0.58836565096952909</c:v>
                </c:pt>
                <c:pt idx="315">
                  <c:v>-0.66925207756232685</c:v>
                </c:pt>
                <c:pt idx="316">
                  <c:v>-0.7401662049861496</c:v>
                </c:pt>
                <c:pt idx="317">
                  <c:v>-0.85318559556786699</c:v>
                </c:pt>
                <c:pt idx="318">
                  <c:v>-1.020498614958449</c:v>
                </c:pt>
                <c:pt idx="319">
                  <c:v>-1.2077562326869806</c:v>
                </c:pt>
                <c:pt idx="320">
                  <c:v>-1.4182825484764543</c:v>
                </c:pt>
                <c:pt idx="321">
                  <c:v>-1.5911357340720222</c:v>
                </c:pt>
                <c:pt idx="322">
                  <c:v>-1.7307479224376732</c:v>
                </c:pt>
                <c:pt idx="323">
                  <c:v>-1.8481994459833795</c:v>
                </c:pt>
                <c:pt idx="324">
                  <c:v>-1.9501385041551249</c:v>
                </c:pt>
                <c:pt idx="325">
                  <c:v>-2.0265927977839335</c:v>
                </c:pt>
                <c:pt idx="326">
                  <c:v>-2.1296398891966759</c:v>
                </c:pt>
                <c:pt idx="327">
                  <c:v>-2.2459833795013848</c:v>
                </c:pt>
                <c:pt idx="328">
                  <c:v>-2.3357340720221607</c:v>
                </c:pt>
                <c:pt idx="329">
                  <c:v>-2.3634349030470916</c:v>
                </c:pt>
                <c:pt idx="330">
                  <c:v>-2.3811634349030473</c:v>
                </c:pt>
                <c:pt idx="331">
                  <c:v>-2.4088642659279778</c:v>
                </c:pt>
                <c:pt idx="332">
                  <c:v>-2.4487534626038783</c:v>
                </c:pt>
                <c:pt idx="333">
                  <c:v>-2.520775623268698</c:v>
                </c:pt>
                <c:pt idx="334">
                  <c:v>-2.6160664819944599</c:v>
                </c:pt>
                <c:pt idx="335">
                  <c:v>-2.7213296398891966</c:v>
                </c:pt>
                <c:pt idx="336">
                  <c:v>-2.8354570637119112</c:v>
                </c:pt>
                <c:pt idx="337">
                  <c:v>-2.9429362880886427</c:v>
                </c:pt>
                <c:pt idx="338">
                  <c:v>-3.0648199445983377</c:v>
                </c:pt>
                <c:pt idx="339">
                  <c:v>-3.209972299168975</c:v>
                </c:pt>
                <c:pt idx="340">
                  <c:v>-3.3207756232686982</c:v>
                </c:pt>
                <c:pt idx="341">
                  <c:v>-3.4138504155124654</c:v>
                </c:pt>
                <c:pt idx="342">
                  <c:v>-3.5789473684210522</c:v>
                </c:pt>
                <c:pt idx="343">
                  <c:v>-3.7030470914127425</c:v>
                </c:pt>
                <c:pt idx="344">
                  <c:v>-3.78393351800554</c:v>
                </c:pt>
                <c:pt idx="345">
                  <c:v>-3.8537396121883658</c:v>
                </c:pt>
                <c:pt idx="346">
                  <c:v>-3.9102493074792242</c:v>
                </c:pt>
                <c:pt idx="347">
                  <c:v>-3.939058171745152</c:v>
                </c:pt>
                <c:pt idx="348">
                  <c:v>-3.9634349030470921</c:v>
                </c:pt>
                <c:pt idx="349">
                  <c:v>-3.9279778393351807</c:v>
                </c:pt>
                <c:pt idx="350">
                  <c:v>-3.8825484764542937</c:v>
                </c:pt>
                <c:pt idx="351">
                  <c:v>-3.9678670360110804</c:v>
                </c:pt>
                <c:pt idx="352">
                  <c:v>-4.0432132963988918</c:v>
                </c:pt>
                <c:pt idx="353">
                  <c:v>-4.0188365650969535</c:v>
                </c:pt>
                <c:pt idx="354">
                  <c:v>-3.9501385041551247</c:v>
                </c:pt>
                <c:pt idx="355">
                  <c:v>-3.8637119113573402</c:v>
                </c:pt>
                <c:pt idx="356">
                  <c:v>-3.7606648199445982</c:v>
                </c:pt>
                <c:pt idx="357">
                  <c:v>-3.669806094182825</c:v>
                </c:pt>
                <c:pt idx="358">
                  <c:v>-3.5988919667590022</c:v>
                </c:pt>
                <c:pt idx="359">
                  <c:v>-3.5512465373961213</c:v>
                </c:pt>
                <c:pt idx="360">
                  <c:v>-3.4825484764542938</c:v>
                </c:pt>
                <c:pt idx="361">
                  <c:v>-3.3518005540166205</c:v>
                </c:pt>
                <c:pt idx="362">
                  <c:v>-3.2066481994459832</c:v>
                </c:pt>
                <c:pt idx="363">
                  <c:v>-3.0692520775623269</c:v>
                </c:pt>
                <c:pt idx="364">
                  <c:v>-2.9240997229916896</c:v>
                </c:pt>
                <c:pt idx="365">
                  <c:v>-2.7988919667590029</c:v>
                </c:pt>
                <c:pt idx="366">
                  <c:v>-2.5939058171745151</c:v>
                </c:pt>
                <c:pt idx="367">
                  <c:v>-2.337950138504155</c:v>
                </c:pt>
                <c:pt idx="368">
                  <c:v>-2.0919667590027702</c:v>
                </c:pt>
                <c:pt idx="369">
                  <c:v>-1.9191135734072022</c:v>
                </c:pt>
                <c:pt idx="370">
                  <c:v>-1.7340720221606649</c:v>
                </c:pt>
                <c:pt idx="371">
                  <c:v>-1.5822714681440444</c:v>
                </c:pt>
                <c:pt idx="372">
                  <c:v>-1.4548476454293628</c:v>
                </c:pt>
                <c:pt idx="373">
                  <c:v>-1.3296398891966759</c:v>
                </c:pt>
                <c:pt idx="374">
                  <c:v>-1.1811634349030471</c:v>
                </c:pt>
                <c:pt idx="375">
                  <c:v>-1.0880886426592797</c:v>
                </c:pt>
                <c:pt idx="376">
                  <c:v>-0.99612188365650967</c:v>
                </c:pt>
                <c:pt idx="377">
                  <c:v>-0.87313019390581714</c:v>
                </c:pt>
                <c:pt idx="378">
                  <c:v>-0.68698060941828254</c:v>
                </c:pt>
                <c:pt idx="379">
                  <c:v>-0.44321329639889195</c:v>
                </c:pt>
                <c:pt idx="380">
                  <c:v>-0.24044321329639889</c:v>
                </c:pt>
                <c:pt idx="381">
                  <c:v>-7.091412742382272E-2</c:v>
                </c:pt>
                <c:pt idx="382">
                  <c:v>4.5429362880886427E-2</c:v>
                </c:pt>
                <c:pt idx="383">
                  <c:v>0.15512465373961218</c:v>
                </c:pt>
                <c:pt idx="384">
                  <c:v>0.27922437673130196</c:v>
                </c:pt>
                <c:pt idx="385">
                  <c:v>0.42437673130193904</c:v>
                </c:pt>
                <c:pt idx="386">
                  <c:v>0.57950138504155124</c:v>
                </c:pt>
                <c:pt idx="387">
                  <c:v>0.73684210526315785</c:v>
                </c:pt>
                <c:pt idx="388">
                  <c:v>0.92188365650969528</c:v>
                </c:pt>
                <c:pt idx="389">
                  <c:v>1.0060941828254848</c:v>
                </c:pt>
                <c:pt idx="390">
                  <c:v>1.1058171745152354</c:v>
                </c:pt>
                <c:pt idx="391">
                  <c:v>1.2731301939058173</c:v>
                </c:pt>
                <c:pt idx="392">
                  <c:v>1.4648199445983379</c:v>
                </c:pt>
                <c:pt idx="393">
                  <c:v>1.6620498614958448</c:v>
                </c:pt>
                <c:pt idx="394">
                  <c:v>1.7761772853185596</c:v>
                </c:pt>
                <c:pt idx="395">
                  <c:v>1.8005540166204985</c:v>
                </c:pt>
                <c:pt idx="396">
                  <c:v>1.9257617728531855</c:v>
                </c:pt>
                <c:pt idx="397">
                  <c:v>2.0963988919667593</c:v>
                </c:pt>
                <c:pt idx="398">
                  <c:v>2.2759002770083101</c:v>
                </c:pt>
                <c:pt idx="399">
                  <c:v>2.4022160664819943</c:v>
                </c:pt>
                <c:pt idx="400">
                  <c:v>2.5307479224376732</c:v>
                </c:pt>
                <c:pt idx="401">
                  <c:v>2.6581717451523548</c:v>
                </c:pt>
                <c:pt idx="402">
                  <c:v>2.791135734072022</c:v>
                </c:pt>
                <c:pt idx="403">
                  <c:v>2.8642659279778395</c:v>
                </c:pt>
                <c:pt idx="404">
                  <c:v>2.9152354570637118</c:v>
                </c:pt>
                <c:pt idx="405">
                  <c:v>2.8199445983379503</c:v>
                </c:pt>
                <c:pt idx="406">
                  <c:v>2.8011080332409972</c:v>
                </c:pt>
                <c:pt idx="407">
                  <c:v>2.8465373961218838</c:v>
                </c:pt>
                <c:pt idx="408">
                  <c:v>2.89196675900277</c:v>
                </c:pt>
                <c:pt idx="409">
                  <c:v>2.9750692520775623</c:v>
                </c:pt>
                <c:pt idx="410">
                  <c:v>3.0016620498614959</c:v>
                </c:pt>
                <c:pt idx="411">
                  <c:v>3.0703601108033243</c:v>
                </c:pt>
                <c:pt idx="412">
                  <c:v>3.1722991689750693</c:v>
                </c:pt>
                <c:pt idx="413">
                  <c:v>3.2365650969529085</c:v>
                </c:pt>
                <c:pt idx="414">
                  <c:v>3.3252077562326869</c:v>
                </c:pt>
                <c:pt idx="415">
                  <c:v>3.412742382271468</c:v>
                </c:pt>
                <c:pt idx="416">
                  <c:v>3.5058171745152356</c:v>
                </c:pt>
                <c:pt idx="417">
                  <c:v>3.5988919667590022</c:v>
                </c:pt>
                <c:pt idx="418">
                  <c:v>3.6576177285318558</c:v>
                </c:pt>
                <c:pt idx="419">
                  <c:v>3.7207756232686982</c:v>
                </c:pt>
                <c:pt idx="420">
                  <c:v>3.7972299168975074</c:v>
                </c:pt>
                <c:pt idx="421">
                  <c:v>3.8703601108033241</c:v>
                </c:pt>
                <c:pt idx="422">
                  <c:v>3.9512465373961212</c:v>
                </c:pt>
                <c:pt idx="423">
                  <c:v>4.0620498614958445</c:v>
                </c:pt>
                <c:pt idx="424">
                  <c:v>4.1927977839335187</c:v>
                </c:pt>
                <c:pt idx="425">
                  <c:v>4.3290858725761776</c:v>
                </c:pt>
                <c:pt idx="426">
                  <c:v>4.4454293628808861</c:v>
                </c:pt>
                <c:pt idx="427">
                  <c:v>4.5307479224376728</c:v>
                </c:pt>
                <c:pt idx="428">
                  <c:v>4.6149584487534625</c:v>
                </c:pt>
                <c:pt idx="429">
                  <c:v>4.7047091412742379</c:v>
                </c:pt>
                <c:pt idx="430">
                  <c:v>4.8144044321329638</c:v>
                </c:pt>
                <c:pt idx="431">
                  <c:v>4.9617728531855958</c:v>
                </c:pt>
                <c:pt idx="432">
                  <c:v>5.1135734072022156</c:v>
                </c:pt>
                <c:pt idx="433">
                  <c:v>5.2343490304709137</c:v>
                </c:pt>
                <c:pt idx="434">
                  <c:v>5.2997229916897508</c:v>
                </c:pt>
                <c:pt idx="435">
                  <c:v>5.4005540166204984</c:v>
                </c:pt>
                <c:pt idx="436">
                  <c:v>5.4869806094182829</c:v>
                </c:pt>
                <c:pt idx="437">
                  <c:v>5.5313019390581717</c:v>
                </c:pt>
                <c:pt idx="438">
                  <c:v>5.5412742382271469</c:v>
                </c:pt>
                <c:pt idx="439">
                  <c:v>5.5168975069252078</c:v>
                </c:pt>
                <c:pt idx="440">
                  <c:v>5.444875346260388</c:v>
                </c:pt>
                <c:pt idx="441">
                  <c:v>5.3606648199445983</c:v>
                </c:pt>
                <c:pt idx="442">
                  <c:v>5.2797783933518003</c:v>
                </c:pt>
                <c:pt idx="443">
                  <c:v>5.2132963988919672</c:v>
                </c:pt>
                <c:pt idx="444">
                  <c:v>5.1578947368421053</c:v>
                </c:pt>
                <c:pt idx="445">
                  <c:v>5.1556786703601105</c:v>
                </c:pt>
                <c:pt idx="446">
                  <c:v>5.1390581717451527</c:v>
                </c:pt>
                <c:pt idx="447">
                  <c:v>5.106925207756233</c:v>
                </c:pt>
                <c:pt idx="448">
                  <c:v>5.0858725761772856</c:v>
                </c:pt>
                <c:pt idx="449">
                  <c:v>5.0038781163434907</c:v>
                </c:pt>
                <c:pt idx="450">
                  <c:v>4.9628808864265928</c:v>
                </c:pt>
                <c:pt idx="451">
                  <c:v>4.9473684210526319</c:v>
                </c:pt>
                <c:pt idx="452">
                  <c:v>4.8975069252077565</c:v>
                </c:pt>
                <c:pt idx="453">
                  <c:v>4.8531855955678669</c:v>
                </c:pt>
                <c:pt idx="454">
                  <c:v>4.8066481994459833</c:v>
                </c:pt>
                <c:pt idx="455">
                  <c:v>4.7878116343490307</c:v>
                </c:pt>
                <c:pt idx="456">
                  <c:v>4.7667590027700832</c:v>
                </c:pt>
                <c:pt idx="457">
                  <c:v>4.7966759002770081</c:v>
                </c:pt>
                <c:pt idx="458">
                  <c:v>4.8465373961218834</c:v>
                </c:pt>
                <c:pt idx="459">
                  <c:v>4.8886426592797783</c:v>
                </c:pt>
                <c:pt idx="460">
                  <c:v>4.9506925207756236</c:v>
                </c:pt>
                <c:pt idx="461">
                  <c:v>4.9916897506925206</c:v>
                </c:pt>
                <c:pt idx="462">
                  <c:v>5.0204986149584485</c:v>
                </c:pt>
                <c:pt idx="463">
                  <c:v>5.0349030470914125</c:v>
                </c:pt>
                <c:pt idx="464">
                  <c:v>5.0481994459833794</c:v>
                </c:pt>
                <c:pt idx="465">
                  <c:v>5.0969529085872578</c:v>
                </c:pt>
                <c:pt idx="466">
                  <c:v>5.1468144044321331</c:v>
                </c:pt>
                <c:pt idx="467">
                  <c:v>5.2288088642659281</c:v>
                </c:pt>
                <c:pt idx="468">
                  <c:v>5.3019390581717447</c:v>
                </c:pt>
                <c:pt idx="469">
                  <c:v>5.379501385041551</c:v>
                </c:pt>
                <c:pt idx="470">
                  <c:v>5.4371191135734076</c:v>
                </c:pt>
                <c:pt idx="471">
                  <c:v>5.4781163434903046</c:v>
                </c:pt>
                <c:pt idx="472">
                  <c:v>5.5168975069252078</c:v>
                </c:pt>
                <c:pt idx="473">
                  <c:v>5.5379501385041552</c:v>
                </c:pt>
                <c:pt idx="474">
                  <c:v>5.5335180055401665</c:v>
                </c:pt>
                <c:pt idx="475">
                  <c:v>5.5180055401662047</c:v>
                </c:pt>
                <c:pt idx="476">
                  <c:v>5.4637119113573407</c:v>
                </c:pt>
                <c:pt idx="477">
                  <c:v>5.3872576177285323</c:v>
                </c:pt>
                <c:pt idx="478">
                  <c:v>5.3052631578947365</c:v>
                </c:pt>
                <c:pt idx="479">
                  <c:v>5.244321329639889</c:v>
                </c:pt>
                <c:pt idx="480">
                  <c:v>5.2066481994459837</c:v>
                </c:pt>
                <c:pt idx="481">
                  <c:v>5.1612188365650971</c:v>
                </c:pt>
                <c:pt idx="482">
                  <c:v>5.1434903047091414</c:v>
                </c:pt>
                <c:pt idx="483">
                  <c:v>5.0880886426592795</c:v>
                </c:pt>
                <c:pt idx="484">
                  <c:v>5.039335180055402</c:v>
                </c:pt>
                <c:pt idx="485">
                  <c:v>5.0293628808864268</c:v>
                </c:pt>
                <c:pt idx="486">
                  <c:v>4.9739612188365649</c:v>
                </c:pt>
                <c:pt idx="487">
                  <c:v>4.8941828254847648</c:v>
                </c:pt>
                <c:pt idx="488">
                  <c:v>4.7822714681440441</c:v>
                </c:pt>
                <c:pt idx="489">
                  <c:v>4.6659279778393348</c:v>
                </c:pt>
                <c:pt idx="490">
                  <c:v>4.5440443213296398</c:v>
                </c:pt>
                <c:pt idx="491">
                  <c:v>4.4088642659279778</c:v>
                </c:pt>
                <c:pt idx="492">
                  <c:v>4.3313019390581724</c:v>
                </c:pt>
                <c:pt idx="493">
                  <c:v>4.3368421052631581</c:v>
                </c:pt>
                <c:pt idx="494">
                  <c:v>4.3135734072022158</c:v>
                </c:pt>
                <c:pt idx="495">
                  <c:v>4.2138504155124652</c:v>
                </c:pt>
                <c:pt idx="496">
                  <c:v>4.1152354570637115</c:v>
                </c:pt>
                <c:pt idx="497">
                  <c:v>3.9700831024930747</c:v>
                </c:pt>
                <c:pt idx="498">
                  <c:v>3.8637119113573402</c:v>
                </c:pt>
                <c:pt idx="499">
                  <c:v>3.7739612188365652</c:v>
                </c:pt>
                <c:pt idx="500">
                  <c:v>3.696398891966759</c:v>
                </c:pt>
                <c:pt idx="501">
                  <c:v>3.696398891966759</c:v>
                </c:pt>
                <c:pt idx="502">
                  <c:v>3.5955678670360114</c:v>
                </c:pt>
                <c:pt idx="503">
                  <c:v>3.4880886426592799</c:v>
                </c:pt>
                <c:pt idx="504">
                  <c:v>3.4537396121883654</c:v>
                </c:pt>
                <c:pt idx="505">
                  <c:v>3.358448753462604</c:v>
                </c:pt>
                <c:pt idx="506">
                  <c:v>3.2321329639889198</c:v>
                </c:pt>
                <c:pt idx="507">
                  <c:v>3.1058171745152356</c:v>
                </c:pt>
                <c:pt idx="508">
                  <c:v>3.0459833795013851</c:v>
                </c:pt>
                <c:pt idx="509">
                  <c:v>3.0182825484764542</c:v>
                </c:pt>
                <c:pt idx="510">
                  <c:v>2.9628808864265928</c:v>
                </c:pt>
                <c:pt idx="511">
                  <c:v>2.9030470914127422</c:v>
                </c:pt>
                <c:pt idx="512">
                  <c:v>2.8155124653739612</c:v>
                </c:pt>
                <c:pt idx="513">
                  <c:v>2.6958448753462605</c:v>
                </c:pt>
                <c:pt idx="514">
                  <c:v>2.5828254847645429</c:v>
                </c:pt>
                <c:pt idx="515">
                  <c:v>2.4797783933518005</c:v>
                </c:pt>
                <c:pt idx="516">
                  <c:v>2.3867036011080334</c:v>
                </c:pt>
                <c:pt idx="517">
                  <c:v>2.3058171745152354</c:v>
                </c:pt>
                <c:pt idx="518">
                  <c:v>2.2637119113573405</c:v>
                </c:pt>
                <c:pt idx="519">
                  <c:v>2.21606648199446</c:v>
                </c:pt>
                <c:pt idx="520">
                  <c:v>2.1252077562326868</c:v>
                </c:pt>
                <c:pt idx="521">
                  <c:v>2.0365650969529088</c:v>
                </c:pt>
                <c:pt idx="522">
                  <c:v>1.9002770083102491</c:v>
                </c:pt>
                <c:pt idx="523">
                  <c:v>1.749584487534626</c:v>
                </c:pt>
                <c:pt idx="524">
                  <c:v>1.6011080332409973</c:v>
                </c:pt>
                <c:pt idx="525">
                  <c:v>1.4426592797783933</c:v>
                </c:pt>
                <c:pt idx="526">
                  <c:v>1.263157894736842</c:v>
                </c:pt>
                <c:pt idx="527">
                  <c:v>1.1036011080332411</c:v>
                </c:pt>
                <c:pt idx="528">
                  <c:v>0.99944598337950141</c:v>
                </c:pt>
                <c:pt idx="529">
                  <c:v>0.93296398891966759</c:v>
                </c:pt>
                <c:pt idx="530">
                  <c:v>0.86648199445983376</c:v>
                </c:pt>
                <c:pt idx="531">
                  <c:v>0.80997229916897506</c:v>
                </c:pt>
                <c:pt idx="532">
                  <c:v>0.75457063711911354</c:v>
                </c:pt>
                <c:pt idx="533">
                  <c:v>0.69030470914127429</c:v>
                </c:pt>
                <c:pt idx="534">
                  <c:v>0.59168975069252072</c:v>
                </c:pt>
                <c:pt idx="535">
                  <c:v>0.46869806094182831</c:v>
                </c:pt>
                <c:pt idx="536">
                  <c:v>0.36011080332409973</c:v>
                </c:pt>
                <c:pt idx="537">
                  <c:v>0.25041551246537391</c:v>
                </c:pt>
                <c:pt idx="538">
                  <c:v>0.17728531855955679</c:v>
                </c:pt>
                <c:pt idx="539">
                  <c:v>0.13407202216066483</c:v>
                </c:pt>
                <c:pt idx="540">
                  <c:v>9.0858725761772854E-2</c:v>
                </c:pt>
                <c:pt idx="541">
                  <c:v>-2.21606648199446E-3</c:v>
                </c:pt>
                <c:pt idx="542">
                  <c:v>-8.1994459833795011E-2</c:v>
                </c:pt>
                <c:pt idx="543">
                  <c:v>-0.14626038781163436</c:v>
                </c:pt>
                <c:pt idx="544">
                  <c:v>-0.19501385041551247</c:v>
                </c:pt>
                <c:pt idx="545">
                  <c:v>-0.24265927977839336</c:v>
                </c:pt>
                <c:pt idx="546">
                  <c:v>-0.28033240997229913</c:v>
                </c:pt>
                <c:pt idx="547">
                  <c:v>-0.3335180055401662</c:v>
                </c:pt>
                <c:pt idx="548">
                  <c:v>-0.39113573407202218</c:v>
                </c:pt>
                <c:pt idx="549">
                  <c:v>-0.4542936288088642</c:v>
                </c:pt>
                <c:pt idx="550">
                  <c:v>-0.53185595567867039</c:v>
                </c:pt>
                <c:pt idx="551">
                  <c:v>-0.60831024930747923</c:v>
                </c:pt>
                <c:pt idx="552">
                  <c:v>-0.69584487534626038</c:v>
                </c:pt>
                <c:pt idx="553">
                  <c:v>-0.76121883656509692</c:v>
                </c:pt>
                <c:pt idx="554">
                  <c:v>-0.81108033240997235</c:v>
                </c:pt>
                <c:pt idx="555">
                  <c:v>-0.85207756232686982</c:v>
                </c:pt>
                <c:pt idx="556">
                  <c:v>-0.88421052631578945</c:v>
                </c:pt>
                <c:pt idx="557">
                  <c:v>-0.90193905817174513</c:v>
                </c:pt>
                <c:pt idx="558">
                  <c:v>-0.9263157894736842</c:v>
                </c:pt>
                <c:pt idx="559">
                  <c:v>-0.96731301939058167</c:v>
                </c:pt>
                <c:pt idx="560">
                  <c:v>-1.0315789473684212</c:v>
                </c:pt>
                <c:pt idx="561">
                  <c:v>-1.1157894736842104</c:v>
                </c:pt>
                <c:pt idx="562">
                  <c:v>-1.2033240997229917</c:v>
                </c:pt>
                <c:pt idx="563">
                  <c:v>-1.2742382271468145</c:v>
                </c:pt>
                <c:pt idx="564">
                  <c:v>-1.3518005540166205</c:v>
                </c:pt>
                <c:pt idx="565">
                  <c:v>-1.4493074792243767</c:v>
                </c:pt>
                <c:pt idx="566">
                  <c:v>-1.5357340720221606</c:v>
                </c:pt>
                <c:pt idx="567">
                  <c:v>-1.6221606648199447</c:v>
                </c:pt>
                <c:pt idx="568">
                  <c:v>-1.7174515235457064</c:v>
                </c:pt>
                <c:pt idx="569">
                  <c:v>-1.8027700831024931</c:v>
                </c:pt>
                <c:pt idx="570">
                  <c:v>-1.8670360110803326</c:v>
                </c:pt>
                <c:pt idx="571">
                  <c:v>-1.9080332409972298</c:v>
                </c:pt>
                <c:pt idx="572">
                  <c:v>-1.9634349030470915</c:v>
                </c:pt>
                <c:pt idx="573">
                  <c:v>-2.021052631578947</c:v>
                </c:pt>
                <c:pt idx="574">
                  <c:v>-2.087534626038781</c:v>
                </c:pt>
                <c:pt idx="575">
                  <c:v>-2.1628808864265929</c:v>
                </c:pt>
                <c:pt idx="576">
                  <c:v>-2.2260387811634348</c:v>
                </c:pt>
                <c:pt idx="577">
                  <c:v>-2.2681440443213297</c:v>
                </c:pt>
                <c:pt idx="578">
                  <c:v>-2.3157894736842106</c:v>
                </c:pt>
                <c:pt idx="579">
                  <c:v>-2.3678670360110803</c:v>
                </c:pt>
                <c:pt idx="580">
                  <c:v>-2.4265927977839334</c:v>
                </c:pt>
                <c:pt idx="581">
                  <c:v>-2.4698060941828257</c:v>
                </c:pt>
                <c:pt idx="582">
                  <c:v>-2.4709141274238227</c:v>
                </c:pt>
                <c:pt idx="583">
                  <c:v>-2.405540166204986</c:v>
                </c:pt>
                <c:pt idx="584">
                  <c:v>-2.3534626038781163</c:v>
                </c:pt>
                <c:pt idx="585">
                  <c:v>-2.3102493074792245</c:v>
                </c:pt>
                <c:pt idx="586">
                  <c:v>-2.2614958448753462</c:v>
                </c:pt>
                <c:pt idx="587">
                  <c:v>-2.2204986149584487</c:v>
                </c:pt>
                <c:pt idx="588">
                  <c:v>-2.2249307479224374</c:v>
                </c:pt>
                <c:pt idx="589">
                  <c:v>-2.1650969529085873</c:v>
                </c:pt>
                <c:pt idx="590">
                  <c:v>-2.1240997229916898</c:v>
                </c:pt>
                <c:pt idx="591">
                  <c:v>-2.100831024930748</c:v>
                </c:pt>
                <c:pt idx="592">
                  <c:v>-2.0963988919667593</c:v>
                </c:pt>
                <c:pt idx="593">
                  <c:v>-2.0698060941828254</c:v>
                </c:pt>
                <c:pt idx="594">
                  <c:v>-2.0565096952908584</c:v>
                </c:pt>
                <c:pt idx="595">
                  <c:v>-2.0576177285318558</c:v>
                </c:pt>
                <c:pt idx="596">
                  <c:v>-2.0753462603878114</c:v>
                </c:pt>
                <c:pt idx="597">
                  <c:v>-2.100831024930748</c:v>
                </c:pt>
                <c:pt idx="598">
                  <c:v>-2.115235457063712</c:v>
                </c:pt>
                <c:pt idx="599">
                  <c:v>-2.1462603878116342</c:v>
                </c:pt>
                <c:pt idx="600">
                  <c:v>-2.1772853185595564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Dat_BW!$C$36:$C$636</c:f>
              <c:numCache>
                <c:formatCode>0.00</c:formatCode>
                <c:ptCount val="601"/>
                <c:pt idx="0">
                  <c:v>8.2360110803324105</c:v>
                </c:pt>
                <c:pt idx="1">
                  <c:v>8.2016620498614952</c:v>
                </c:pt>
                <c:pt idx="2">
                  <c:v>8.1673130193905799</c:v>
                </c:pt>
                <c:pt idx="3">
                  <c:v>7.9878116343490309</c:v>
                </c:pt>
                <c:pt idx="4">
                  <c:v>7.8603878116343493</c:v>
                </c:pt>
                <c:pt idx="5">
                  <c:v>7.7373961218836564</c:v>
                </c:pt>
                <c:pt idx="6">
                  <c:v>7.5534626038781161</c:v>
                </c:pt>
                <c:pt idx="7">
                  <c:v>7.3905817174515231</c:v>
                </c:pt>
                <c:pt idx="8">
                  <c:v>7.3085872576177273</c:v>
                </c:pt>
                <c:pt idx="9">
                  <c:v>7.2775623268698073</c:v>
                </c:pt>
                <c:pt idx="10">
                  <c:v>7.3451523545706383</c:v>
                </c:pt>
                <c:pt idx="11">
                  <c:v>7.3440443213296396</c:v>
                </c:pt>
                <c:pt idx="12">
                  <c:v>7.2675900277008312</c:v>
                </c:pt>
                <c:pt idx="13">
                  <c:v>7.2055401662049858</c:v>
                </c:pt>
                <c:pt idx="14">
                  <c:v>7.1933518005540167</c:v>
                </c:pt>
                <c:pt idx="15">
                  <c:v>7.0936288088642661</c:v>
                </c:pt>
                <c:pt idx="16">
                  <c:v>6.8975069252077565</c:v>
                </c:pt>
                <c:pt idx="17">
                  <c:v>6.7390581717451523</c:v>
                </c:pt>
                <c:pt idx="18">
                  <c:v>6.5916897506925212</c:v>
                </c:pt>
                <c:pt idx="19">
                  <c:v>6.4653739612188366</c:v>
                </c:pt>
                <c:pt idx="20">
                  <c:v>6.3490304709141272</c:v>
                </c:pt>
                <c:pt idx="21">
                  <c:v>6.1983379501385043</c:v>
                </c:pt>
                <c:pt idx="22">
                  <c:v>6.0886426592797784</c:v>
                </c:pt>
                <c:pt idx="23">
                  <c:v>6.013296398891967</c:v>
                </c:pt>
                <c:pt idx="24">
                  <c:v>5.9069252077562329</c:v>
                </c:pt>
                <c:pt idx="25">
                  <c:v>5.8725761772853184</c:v>
                </c:pt>
                <c:pt idx="26">
                  <c:v>5.7052631578947368</c:v>
                </c:pt>
                <c:pt idx="27">
                  <c:v>5.5578947368421057</c:v>
                </c:pt>
                <c:pt idx="28">
                  <c:v>5.4692520775623272</c:v>
                </c:pt>
                <c:pt idx="29">
                  <c:v>5.3407202216066478</c:v>
                </c:pt>
                <c:pt idx="30">
                  <c:v>5.174515235457064</c:v>
                </c:pt>
                <c:pt idx="31">
                  <c:v>5.0038781163434907</c:v>
                </c:pt>
                <c:pt idx="32">
                  <c:v>4.8310249307479225</c:v>
                </c:pt>
                <c:pt idx="33">
                  <c:v>4.6249307479224377</c:v>
                </c:pt>
                <c:pt idx="34">
                  <c:v>4.4199445983379499</c:v>
                </c:pt>
                <c:pt idx="35">
                  <c:v>4.2659279778393353</c:v>
                </c:pt>
                <c:pt idx="36">
                  <c:v>4.1318559556786703</c:v>
                </c:pt>
                <c:pt idx="37">
                  <c:v>4.0033240997229926</c:v>
                </c:pt>
                <c:pt idx="38">
                  <c:v>3.8736842105263158</c:v>
                </c:pt>
                <c:pt idx="39">
                  <c:v>3.7252077562326864</c:v>
                </c:pt>
                <c:pt idx="40">
                  <c:v>3.5556786703601113</c:v>
                </c:pt>
                <c:pt idx="41">
                  <c:v>3.3750692520775623</c:v>
                </c:pt>
                <c:pt idx="42">
                  <c:v>3.2033240997229915</c:v>
                </c:pt>
                <c:pt idx="43">
                  <c:v>3.0426592797783933</c:v>
                </c:pt>
                <c:pt idx="44">
                  <c:v>2.9263157894736844</c:v>
                </c:pt>
                <c:pt idx="45">
                  <c:v>2.7745152354570637</c:v>
                </c:pt>
                <c:pt idx="46">
                  <c:v>2.6249307479224377</c:v>
                </c:pt>
                <c:pt idx="47">
                  <c:v>2.473130193905817</c:v>
                </c:pt>
                <c:pt idx="48">
                  <c:v>2.3279778393351802</c:v>
                </c:pt>
                <c:pt idx="49">
                  <c:v>2.2149584487534622</c:v>
                </c:pt>
                <c:pt idx="50">
                  <c:v>2.0997229916897506</c:v>
                </c:pt>
                <c:pt idx="51">
                  <c:v>2.0277008310249309</c:v>
                </c:pt>
                <c:pt idx="52">
                  <c:v>1.9811634349030471</c:v>
                </c:pt>
                <c:pt idx="53">
                  <c:v>1.9313019390581718</c:v>
                </c:pt>
                <c:pt idx="54">
                  <c:v>1.8293628808864268</c:v>
                </c:pt>
                <c:pt idx="55">
                  <c:v>1.7340720221606649</c:v>
                </c:pt>
                <c:pt idx="56">
                  <c:v>1.648753462603878</c:v>
                </c:pt>
                <c:pt idx="57">
                  <c:v>1.5213296398891967</c:v>
                </c:pt>
                <c:pt idx="58">
                  <c:v>1.411634349030471</c:v>
                </c:pt>
                <c:pt idx="59">
                  <c:v>1.335180055401662</c:v>
                </c:pt>
                <c:pt idx="60">
                  <c:v>1.2975069252077562</c:v>
                </c:pt>
                <c:pt idx="61">
                  <c:v>1.2476454293628809</c:v>
                </c:pt>
                <c:pt idx="62">
                  <c:v>1.2265927977839335</c:v>
                </c:pt>
                <c:pt idx="63">
                  <c:v>1.165650969529086</c:v>
                </c:pt>
                <c:pt idx="64">
                  <c:v>1.0781163434903047</c:v>
                </c:pt>
                <c:pt idx="65">
                  <c:v>0.93739612188365662</c:v>
                </c:pt>
                <c:pt idx="66">
                  <c:v>0.75789473684210529</c:v>
                </c:pt>
                <c:pt idx="67">
                  <c:v>0.5706371191135734</c:v>
                </c:pt>
                <c:pt idx="68">
                  <c:v>0.39778393351800556</c:v>
                </c:pt>
                <c:pt idx="69">
                  <c:v>0.28476454293628811</c:v>
                </c:pt>
                <c:pt idx="70">
                  <c:v>0.24044321329639889</c:v>
                </c:pt>
                <c:pt idx="71">
                  <c:v>0.19833795013850417</c:v>
                </c:pt>
                <c:pt idx="72">
                  <c:v>0.10304709141274238</c:v>
                </c:pt>
                <c:pt idx="73">
                  <c:v>1.662049861495845E-2</c:v>
                </c:pt>
                <c:pt idx="74">
                  <c:v>-2.1052631578947368E-2</c:v>
                </c:pt>
                <c:pt idx="75">
                  <c:v>-6.2049861495844884E-2</c:v>
                </c:pt>
                <c:pt idx="76">
                  <c:v>-0.10304709141274238</c:v>
                </c:pt>
                <c:pt idx="77">
                  <c:v>-0.15069252077562326</c:v>
                </c:pt>
                <c:pt idx="78">
                  <c:v>-0.20055401662049863</c:v>
                </c:pt>
                <c:pt idx="79">
                  <c:v>-0.27479224376731304</c:v>
                </c:pt>
                <c:pt idx="80">
                  <c:v>-0.35013850415512465</c:v>
                </c:pt>
                <c:pt idx="81">
                  <c:v>-0.38891966759002772</c:v>
                </c:pt>
                <c:pt idx="82">
                  <c:v>-0.40443213296398894</c:v>
                </c:pt>
                <c:pt idx="83">
                  <c:v>-0.48421052631578948</c:v>
                </c:pt>
                <c:pt idx="84">
                  <c:v>-0.56288088642659284</c:v>
                </c:pt>
                <c:pt idx="85">
                  <c:v>-0.621606648199446</c:v>
                </c:pt>
                <c:pt idx="86">
                  <c:v>-0.66260387811634347</c:v>
                </c:pt>
                <c:pt idx="87">
                  <c:v>-0.72686980609418284</c:v>
                </c:pt>
                <c:pt idx="88">
                  <c:v>-0.81662049861495845</c:v>
                </c:pt>
                <c:pt idx="89">
                  <c:v>-0.91412742382271472</c:v>
                </c:pt>
                <c:pt idx="90">
                  <c:v>-0.99944598337950141</c:v>
                </c:pt>
                <c:pt idx="91">
                  <c:v>-1.1113573407202215</c:v>
                </c:pt>
                <c:pt idx="92">
                  <c:v>-1.2576177285318559</c:v>
                </c:pt>
                <c:pt idx="93">
                  <c:v>-1.4060941828254847</c:v>
                </c:pt>
                <c:pt idx="94">
                  <c:v>-1.5390581717451524</c:v>
                </c:pt>
                <c:pt idx="95">
                  <c:v>-1.6542936288088643</c:v>
                </c:pt>
                <c:pt idx="96">
                  <c:v>-1.7883656509695292</c:v>
                </c:pt>
                <c:pt idx="97">
                  <c:v>-1.9656509695290856</c:v>
                </c:pt>
                <c:pt idx="98">
                  <c:v>-2.1728531855955677</c:v>
                </c:pt>
                <c:pt idx="99">
                  <c:v>-2.3922437673130195</c:v>
                </c:pt>
                <c:pt idx="100">
                  <c:v>-2.5905817174515233</c:v>
                </c:pt>
                <c:pt idx="101">
                  <c:v>-2.7922437673130194</c:v>
                </c:pt>
                <c:pt idx="102">
                  <c:v>-3.0038781163434902</c:v>
                </c:pt>
                <c:pt idx="103">
                  <c:v>-3.2332409972299168</c:v>
                </c:pt>
                <c:pt idx="104">
                  <c:v>-3.4781163434903046</c:v>
                </c:pt>
                <c:pt idx="105">
                  <c:v>-3.7662049861495843</c:v>
                </c:pt>
                <c:pt idx="106">
                  <c:v>-4.0842105263157897</c:v>
                </c:pt>
                <c:pt idx="107">
                  <c:v>-4.4520775623268696</c:v>
                </c:pt>
                <c:pt idx="108">
                  <c:v>-4.8387811634349029</c:v>
                </c:pt>
                <c:pt idx="109">
                  <c:v>-5.0847645429362878</c:v>
                </c:pt>
                <c:pt idx="110">
                  <c:v>-5.4083102493074788</c:v>
                </c:pt>
                <c:pt idx="111">
                  <c:v>-5.6299168975069254</c:v>
                </c:pt>
                <c:pt idx="112">
                  <c:v>-5.8681440443213297</c:v>
                </c:pt>
                <c:pt idx="113">
                  <c:v>-6.1783933518005538</c:v>
                </c:pt>
                <c:pt idx="114">
                  <c:v>-6.5108033240997232</c:v>
                </c:pt>
                <c:pt idx="115">
                  <c:v>-6.8299168975069255</c:v>
                </c:pt>
                <c:pt idx="116">
                  <c:v>-7.2144044321329641</c:v>
                </c:pt>
                <c:pt idx="117">
                  <c:v>-7.6653739612188376</c:v>
                </c:pt>
                <c:pt idx="118">
                  <c:v>-8.0332409972299175</c:v>
                </c:pt>
                <c:pt idx="119">
                  <c:v>-8.3612188365650955</c:v>
                </c:pt>
                <c:pt idx="120">
                  <c:v>-8.705817174515234</c:v>
                </c:pt>
                <c:pt idx="121">
                  <c:v>-9.1922437673130197</c:v>
                </c:pt>
                <c:pt idx="122">
                  <c:v>-9.7662049861495852</c:v>
                </c:pt>
                <c:pt idx="123">
                  <c:v>-10.048753462603878</c:v>
                </c:pt>
                <c:pt idx="124">
                  <c:v>-10.601662049861496</c:v>
                </c:pt>
                <c:pt idx="125">
                  <c:v>-11.527977839335181</c:v>
                </c:pt>
                <c:pt idx="126">
                  <c:v>-12.601662049861496</c:v>
                </c:pt>
                <c:pt idx="127">
                  <c:v>-13.691966759002771</c:v>
                </c:pt>
                <c:pt idx="128">
                  <c:v>-14.745706371191138</c:v>
                </c:pt>
                <c:pt idx="129">
                  <c:v>-15.852631578947369</c:v>
                </c:pt>
                <c:pt idx="130">
                  <c:v>-17.123545706371193</c:v>
                </c:pt>
                <c:pt idx="131">
                  <c:v>-18.371191135734072</c:v>
                </c:pt>
                <c:pt idx="132">
                  <c:v>-19.566759002770084</c:v>
                </c:pt>
                <c:pt idx="133">
                  <c:v>-20.716897506925207</c:v>
                </c:pt>
                <c:pt idx="134">
                  <c:v>-21.832686980609417</c:v>
                </c:pt>
                <c:pt idx="135">
                  <c:v>-22.87202216066482</c:v>
                </c:pt>
                <c:pt idx="136">
                  <c:v>-23.865927977839334</c:v>
                </c:pt>
                <c:pt idx="137">
                  <c:v>-24.78005540166205</c:v>
                </c:pt>
                <c:pt idx="138">
                  <c:v>-25.597783933518006</c:v>
                </c:pt>
                <c:pt idx="139">
                  <c:v>-26.417728531855957</c:v>
                </c:pt>
                <c:pt idx="140">
                  <c:v>-27.183379501385041</c:v>
                </c:pt>
                <c:pt idx="141">
                  <c:v>-27.953462603878116</c:v>
                </c:pt>
                <c:pt idx="142">
                  <c:v>-28.6404432132964</c:v>
                </c:pt>
                <c:pt idx="143">
                  <c:v>-29.284210526315793</c:v>
                </c:pt>
                <c:pt idx="144">
                  <c:v>-29.900277008310255</c:v>
                </c:pt>
                <c:pt idx="145">
                  <c:v>-30.418836565096949</c:v>
                </c:pt>
                <c:pt idx="146">
                  <c:v>-30.905263157894737</c:v>
                </c:pt>
                <c:pt idx="147">
                  <c:v>-31.283102493074793</c:v>
                </c:pt>
                <c:pt idx="148">
                  <c:v>-31.594459833795014</c:v>
                </c:pt>
                <c:pt idx="149">
                  <c:v>-31.80498614958449</c:v>
                </c:pt>
                <c:pt idx="150">
                  <c:v>-32.079778393351802</c:v>
                </c:pt>
                <c:pt idx="151">
                  <c:v>-32.378947368421059</c:v>
                </c:pt>
                <c:pt idx="152">
                  <c:v>-32.548476454293628</c:v>
                </c:pt>
                <c:pt idx="153">
                  <c:v>-32.804432132963989</c:v>
                </c:pt>
                <c:pt idx="154">
                  <c:v>-33.055955678670358</c:v>
                </c:pt>
                <c:pt idx="155">
                  <c:v>-33.377285318559558</c:v>
                </c:pt>
                <c:pt idx="156">
                  <c:v>-33.704155124653738</c:v>
                </c:pt>
                <c:pt idx="157">
                  <c:v>-34.048753462603884</c:v>
                </c:pt>
                <c:pt idx="158">
                  <c:v>-34.329085872576179</c:v>
                </c:pt>
                <c:pt idx="159">
                  <c:v>-34.607202216066483</c:v>
                </c:pt>
                <c:pt idx="160">
                  <c:v>-34.762326869806095</c:v>
                </c:pt>
                <c:pt idx="161">
                  <c:v>-34.925207756232687</c:v>
                </c:pt>
                <c:pt idx="162">
                  <c:v>-34.976177285318563</c:v>
                </c:pt>
                <c:pt idx="163">
                  <c:v>-34.904155124653741</c:v>
                </c:pt>
                <c:pt idx="164">
                  <c:v>-34.700277008310252</c:v>
                </c:pt>
                <c:pt idx="165">
                  <c:v>-34.42437673130194</c:v>
                </c:pt>
                <c:pt idx="166">
                  <c:v>-34.233795013850411</c:v>
                </c:pt>
                <c:pt idx="167">
                  <c:v>-33.991135734072024</c:v>
                </c:pt>
                <c:pt idx="168">
                  <c:v>-33.653185595567869</c:v>
                </c:pt>
                <c:pt idx="169">
                  <c:v>-33.249861495844875</c:v>
                </c:pt>
                <c:pt idx="170">
                  <c:v>-32.780055401662047</c:v>
                </c:pt>
                <c:pt idx="171">
                  <c:v>-32.284764542936287</c:v>
                </c:pt>
                <c:pt idx="172">
                  <c:v>-31.744044321329639</c:v>
                </c:pt>
                <c:pt idx="173">
                  <c:v>-31.172299168975069</c:v>
                </c:pt>
                <c:pt idx="174">
                  <c:v>-30.657063711911356</c:v>
                </c:pt>
                <c:pt idx="175">
                  <c:v>-30.224930747922432</c:v>
                </c:pt>
                <c:pt idx="176">
                  <c:v>-29.890304709141276</c:v>
                </c:pt>
                <c:pt idx="177">
                  <c:v>-29.540166204986154</c:v>
                </c:pt>
                <c:pt idx="178">
                  <c:v>-29.154570637119114</c:v>
                </c:pt>
                <c:pt idx="179">
                  <c:v>-28.813296398891971</c:v>
                </c:pt>
                <c:pt idx="180">
                  <c:v>-28.402216066481994</c:v>
                </c:pt>
                <c:pt idx="181">
                  <c:v>-28.008864265927979</c:v>
                </c:pt>
                <c:pt idx="182">
                  <c:v>-27.647645429362882</c:v>
                </c:pt>
                <c:pt idx="183">
                  <c:v>-27.459279778393352</c:v>
                </c:pt>
                <c:pt idx="184">
                  <c:v>-27.350692520775624</c:v>
                </c:pt>
                <c:pt idx="185">
                  <c:v>-27.29529085872576</c:v>
                </c:pt>
                <c:pt idx="186">
                  <c:v>-27.259833795013851</c:v>
                </c:pt>
                <c:pt idx="187">
                  <c:v>-27.291966759002769</c:v>
                </c:pt>
                <c:pt idx="188">
                  <c:v>-27.248753462603879</c:v>
                </c:pt>
                <c:pt idx="189">
                  <c:v>-27.26869806094183</c:v>
                </c:pt>
                <c:pt idx="190">
                  <c:v>-27.319667590027702</c:v>
                </c:pt>
                <c:pt idx="191">
                  <c:v>-27.372853185595567</c:v>
                </c:pt>
                <c:pt idx="192">
                  <c:v>-27.35180055401662</c:v>
                </c:pt>
                <c:pt idx="193">
                  <c:v>-27.31634349030471</c:v>
                </c:pt>
                <c:pt idx="194">
                  <c:v>-27.125761772853185</c:v>
                </c:pt>
                <c:pt idx="195">
                  <c:v>-27.027146814404432</c:v>
                </c:pt>
                <c:pt idx="196">
                  <c:v>-26.997229916897506</c:v>
                </c:pt>
                <c:pt idx="197">
                  <c:v>-27.020498614958449</c:v>
                </c:pt>
                <c:pt idx="198">
                  <c:v>-27.095844875346259</c:v>
                </c:pt>
                <c:pt idx="199">
                  <c:v>-27.083656509695292</c:v>
                </c:pt>
                <c:pt idx="200">
                  <c:v>-27.001662049861494</c:v>
                </c:pt>
                <c:pt idx="201">
                  <c:v>-26.890858725761774</c:v>
                </c:pt>
                <c:pt idx="202">
                  <c:v>-26.8</c:v>
                </c:pt>
                <c:pt idx="203">
                  <c:v>-26.712465373961219</c:v>
                </c:pt>
                <c:pt idx="204">
                  <c:v>-26.724653739612187</c:v>
                </c:pt>
                <c:pt idx="205">
                  <c:v>-26.632686980609417</c:v>
                </c:pt>
                <c:pt idx="206">
                  <c:v>-26.514127423822714</c:v>
                </c:pt>
                <c:pt idx="207">
                  <c:v>-26.447645429362883</c:v>
                </c:pt>
                <c:pt idx="208">
                  <c:v>-26.455401662049862</c:v>
                </c:pt>
                <c:pt idx="209">
                  <c:v>-26.577285318559557</c:v>
                </c:pt>
                <c:pt idx="210">
                  <c:v>-26.673684210526314</c:v>
                </c:pt>
                <c:pt idx="211">
                  <c:v>-26.742382271468145</c:v>
                </c:pt>
                <c:pt idx="212">
                  <c:v>-26.870914127423823</c:v>
                </c:pt>
                <c:pt idx="213">
                  <c:v>-27.082548476454292</c:v>
                </c:pt>
                <c:pt idx="214">
                  <c:v>-27.207756232686979</c:v>
                </c:pt>
                <c:pt idx="215">
                  <c:v>-27.185595567867036</c:v>
                </c:pt>
                <c:pt idx="216">
                  <c:v>-27.067036011080333</c:v>
                </c:pt>
                <c:pt idx="217">
                  <c:v>-26.895290858725762</c:v>
                </c:pt>
                <c:pt idx="218">
                  <c:v>-26.6404432132964</c:v>
                </c:pt>
                <c:pt idx="219">
                  <c:v>-26.340166204986151</c:v>
                </c:pt>
                <c:pt idx="220">
                  <c:v>-26.113019390581716</c:v>
                </c:pt>
                <c:pt idx="221">
                  <c:v>-25.874792243767313</c:v>
                </c:pt>
                <c:pt idx="222">
                  <c:v>-25.657617728531857</c:v>
                </c:pt>
                <c:pt idx="223">
                  <c:v>-25.551246537396121</c:v>
                </c:pt>
                <c:pt idx="224">
                  <c:v>-25.472576177285319</c:v>
                </c:pt>
                <c:pt idx="225">
                  <c:v>-25.421606648199447</c:v>
                </c:pt>
                <c:pt idx="226">
                  <c:v>-25.370637119113574</c:v>
                </c:pt>
                <c:pt idx="227">
                  <c:v>-25.314127423822715</c:v>
                </c:pt>
                <c:pt idx="228">
                  <c:v>-25.250969529085872</c:v>
                </c:pt>
                <c:pt idx="229">
                  <c:v>-25.186703601108032</c:v>
                </c:pt>
                <c:pt idx="230">
                  <c:v>-25.109141274238226</c:v>
                </c:pt>
                <c:pt idx="231">
                  <c:v>-25.018282548476453</c:v>
                </c:pt>
                <c:pt idx="232">
                  <c:v>-24.89196675900277</c:v>
                </c:pt>
                <c:pt idx="233">
                  <c:v>-24.749030470914128</c:v>
                </c:pt>
                <c:pt idx="234">
                  <c:v>-24.59168975069252</c:v>
                </c:pt>
                <c:pt idx="235">
                  <c:v>-24.380055401662048</c:v>
                </c:pt>
                <c:pt idx="236">
                  <c:v>-24.185041551246538</c:v>
                </c:pt>
                <c:pt idx="237">
                  <c:v>-24.047645429362881</c:v>
                </c:pt>
                <c:pt idx="238">
                  <c:v>-23.742936288088643</c:v>
                </c:pt>
                <c:pt idx="239">
                  <c:v>-23.392797783933517</c:v>
                </c:pt>
                <c:pt idx="240">
                  <c:v>-23.019390581717452</c:v>
                </c:pt>
                <c:pt idx="241">
                  <c:v>-22.708033240997231</c:v>
                </c:pt>
                <c:pt idx="242">
                  <c:v>-22.460941828254846</c:v>
                </c:pt>
                <c:pt idx="243">
                  <c:v>-22.275900277008311</c:v>
                </c:pt>
                <c:pt idx="244">
                  <c:v>-22.07645429362881</c:v>
                </c:pt>
                <c:pt idx="245">
                  <c:v>-21.955678670360111</c:v>
                </c:pt>
                <c:pt idx="246">
                  <c:v>-21.771745152354569</c:v>
                </c:pt>
                <c:pt idx="247">
                  <c:v>-21.554570637119113</c:v>
                </c:pt>
                <c:pt idx="248">
                  <c:v>-21.325207756232686</c:v>
                </c:pt>
                <c:pt idx="249">
                  <c:v>-21.006094182825485</c:v>
                </c:pt>
                <c:pt idx="250">
                  <c:v>-20.677008310249306</c:v>
                </c:pt>
                <c:pt idx="251">
                  <c:v>-20.305817174515237</c:v>
                </c:pt>
                <c:pt idx="252">
                  <c:v>-19.985595567867037</c:v>
                </c:pt>
                <c:pt idx="253">
                  <c:v>-19.67202216066482</c:v>
                </c:pt>
                <c:pt idx="254">
                  <c:v>-19.355124653739612</c:v>
                </c:pt>
                <c:pt idx="255">
                  <c:v>-19.039335180055403</c:v>
                </c:pt>
                <c:pt idx="256">
                  <c:v>-18.756786703601108</c:v>
                </c:pt>
                <c:pt idx="257">
                  <c:v>-18.446537396121883</c:v>
                </c:pt>
                <c:pt idx="258">
                  <c:v>-18.062049861495844</c:v>
                </c:pt>
                <c:pt idx="259">
                  <c:v>-17.722991689750689</c:v>
                </c:pt>
                <c:pt idx="260">
                  <c:v>-17.373961218836566</c:v>
                </c:pt>
                <c:pt idx="261">
                  <c:v>-17.012742382271469</c:v>
                </c:pt>
                <c:pt idx="262">
                  <c:v>-16.653739612188367</c:v>
                </c:pt>
                <c:pt idx="263">
                  <c:v>-16.302493074792245</c:v>
                </c:pt>
                <c:pt idx="264">
                  <c:v>-15.995567867036014</c:v>
                </c:pt>
                <c:pt idx="265">
                  <c:v>-15.697506925207755</c:v>
                </c:pt>
                <c:pt idx="266">
                  <c:v>-15.410526315789475</c:v>
                </c:pt>
                <c:pt idx="267">
                  <c:v>-15.132409972299168</c:v>
                </c:pt>
                <c:pt idx="268">
                  <c:v>-14.834349030470914</c:v>
                </c:pt>
                <c:pt idx="269">
                  <c:v>-14.493074792243769</c:v>
                </c:pt>
                <c:pt idx="270">
                  <c:v>-14.108587257617728</c:v>
                </c:pt>
                <c:pt idx="271">
                  <c:v>-13.77950138504155</c:v>
                </c:pt>
                <c:pt idx="272">
                  <c:v>-13.463711911357342</c:v>
                </c:pt>
                <c:pt idx="273">
                  <c:v>-13.165650969529086</c:v>
                </c:pt>
                <c:pt idx="274">
                  <c:v>-12.900831024930747</c:v>
                </c:pt>
                <c:pt idx="275">
                  <c:v>-12.603878116343489</c:v>
                </c:pt>
                <c:pt idx="276">
                  <c:v>-12.306925207756233</c:v>
                </c:pt>
                <c:pt idx="277">
                  <c:v>-11.99556786703601</c:v>
                </c:pt>
                <c:pt idx="278">
                  <c:v>-11.710803324099723</c:v>
                </c:pt>
                <c:pt idx="279">
                  <c:v>-11.427146814404432</c:v>
                </c:pt>
                <c:pt idx="280">
                  <c:v>-11.183379501385042</c:v>
                </c:pt>
                <c:pt idx="281">
                  <c:v>-10.937396121883657</c:v>
                </c:pt>
                <c:pt idx="282">
                  <c:v>-10.698060941828254</c:v>
                </c:pt>
                <c:pt idx="283">
                  <c:v>-10.508587257617728</c:v>
                </c:pt>
                <c:pt idx="284">
                  <c:v>-10.337950138504155</c:v>
                </c:pt>
                <c:pt idx="285">
                  <c:v>-10.206094182825485</c:v>
                </c:pt>
                <c:pt idx="286">
                  <c:v>-10.050969529085872</c:v>
                </c:pt>
                <c:pt idx="287">
                  <c:v>-9.9279778393351794</c:v>
                </c:pt>
                <c:pt idx="288">
                  <c:v>-9.7606648199445978</c:v>
                </c:pt>
                <c:pt idx="289">
                  <c:v>-9.4659279778393355</c:v>
                </c:pt>
                <c:pt idx="290">
                  <c:v>-9.2509695290858733</c:v>
                </c:pt>
                <c:pt idx="291">
                  <c:v>-9.0481994459833803</c:v>
                </c:pt>
                <c:pt idx="292">
                  <c:v>-8.8720221606648195</c:v>
                </c:pt>
                <c:pt idx="293">
                  <c:v>-8.7722991689750689</c:v>
                </c:pt>
                <c:pt idx="294">
                  <c:v>-8.7346260387811636</c:v>
                </c:pt>
                <c:pt idx="295">
                  <c:v>-8.7634349030470915</c:v>
                </c:pt>
                <c:pt idx="296">
                  <c:v>-8.7346260387811636</c:v>
                </c:pt>
                <c:pt idx="297">
                  <c:v>-8.6792243767313018</c:v>
                </c:pt>
                <c:pt idx="298">
                  <c:v>-8.4365650969529078</c:v>
                </c:pt>
                <c:pt idx="299">
                  <c:v>-8.1950138504155117</c:v>
                </c:pt>
                <c:pt idx="300">
                  <c:v>-8.0653739612188371</c:v>
                </c:pt>
                <c:pt idx="301">
                  <c:v>-7.9379501385041555</c:v>
                </c:pt>
                <c:pt idx="302">
                  <c:v>-7.8869806094182833</c:v>
                </c:pt>
                <c:pt idx="303">
                  <c:v>-7.7639889196675886</c:v>
                </c:pt>
                <c:pt idx="304">
                  <c:v>-7.5711911357340718</c:v>
                </c:pt>
                <c:pt idx="305">
                  <c:v>-7.3429362880886426</c:v>
                </c:pt>
                <c:pt idx="306">
                  <c:v>-6.9783933518005536</c:v>
                </c:pt>
                <c:pt idx="307">
                  <c:v>-6.7357340720221606</c:v>
                </c:pt>
                <c:pt idx="308">
                  <c:v>-6.5252077562326871</c:v>
                </c:pt>
                <c:pt idx="309">
                  <c:v>-6.3623268698060942</c:v>
                </c:pt>
                <c:pt idx="310">
                  <c:v>-6.2526315789473683</c:v>
                </c:pt>
                <c:pt idx="311">
                  <c:v>-6.2238227146814404</c:v>
                </c:pt>
                <c:pt idx="312">
                  <c:v>-6.2903047091412745</c:v>
                </c:pt>
                <c:pt idx="313">
                  <c:v>-6.283656509695291</c:v>
                </c:pt>
                <c:pt idx="314">
                  <c:v>-6.1983379501385043</c:v>
                </c:pt>
                <c:pt idx="315">
                  <c:v>-6.1761772853185599</c:v>
                </c:pt>
                <c:pt idx="316">
                  <c:v>-6.1451523545706372</c:v>
                </c:pt>
                <c:pt idx="317">
                  <c:v>-6.0155124653739609</c:v>
                </c:pt>
                <c:pt idx="318">
                  <c:v>-5.7196675900277008</c:v>
                </c:pt>
                <c:pt idx="319">
                  <c:v>-5.4083102493074788</c:v>
                </c:pt>
                <c:pt idx="320">
                  <c:v>-5.1113573407202217</c:v>
                </c:pt>
                <c:pt idx="321">
                  <c:v>-4.9994459833795011</c:v>
                </c:pt>
                <c:pt idx="322">
                  <c:v>-4.971745152354571</c:v>
                </c:pt>
                <c:pt idx="323">
                  <c:v>-4.8542936288088638</c:v>
                </c:pt>
                <c:pt idx="324">
                  <c:v>-4.7191135734072018</c:v>
                </c:pt>
                <c:pt idx="325">
                  <c:v>-4.5639889196675902</c:v>
                </c:pt>
                <c:pt idx="326">
                  <c:v>-4.4620498614958457</c:v>
                </c:pt>
                <c:pt idx="327">
                  <c:v>-4.499722991689751</c:v>
                </c:pt>
                <c:pt idx="328">
                  <c:v>-4.6548476454293626</c:v>
                </c:pt>
                <c:pt idx="329">
                  <c:v>-4.8454293628808864</c:v>
                </c:pt>
                <c:pt idx="330">
                  <c:v>-5.0592797783933516</c:v>
                </c:pt>
                <c:pt idx="331">
                  <c:v>-5.2221606648199446</c:v>
                </c:pt>
                <c:pt idx="332">
                  <c:v>-5.3994459833795014</c:v>
                </c:pt>
                <c:pt idx="333">
                  <c:v>-5.4991689750692521</c:v>
                </c:pt>
                <c:pt idx="334">
                  <c:v>-5.5479224376731304</c:v>
                </c:pt>
                <c:pt idx="335">
                  <c:v>-5.5900277008310253</c:v>
                </c:pt>
                <c:pt idx="336">
                  <c:v>-5.635457063711911</c:v>
                </c:pt>
                <c:pt idx="337">
                  <c:v>-5.7207756232686977</c:v>
                </c:pt>
                <c:pt idx="338">
                  <c:v>-5.8171745152354575</c:v>
                </c:pt>
                <c:pt idx="339">
                  <c:v>-5.8836565096952906</c:v>
                </c:pt>
                <c:pt idx="340">
                  <c:v>-5.933518005540166</c:v>
                </c:pt>
                <c:pt idx="341">
                  <c:v>-6.0088642659279774</c:v>
                </c:pt>
                <c:pt idx="342">
                  <c:v>-6.1240997229916898</c:v>
                </c:pt>
                <c:pt idx="343">
                  <c:v>-6.3002770083102497</c:v>
                </c:pt>
                <c:pt idx="344">
                  <c:v>-6.5130193905817171</c:v>
                </c:pt>
                <c:pt idx="345">
                  <c:v>-6.7290858725761771</c:v>
                </c:pt>
                <c:pt idx="346">
                  <c:v>-6.946260387811634</c:v>
                </c:pt>
                <c:pt idx="347">
                  <c:v>-7.0770083102493073</c:v>
                </c:pt>
                <c:pt idx="348">
                  <c:v>-7.1988919667590023</c:v>
                </c:pt>
                <c:pt idx="349">
                  <c:v>-7.2188365650969537</c:v>
                </c:pt>
                <c:pt idx="350">
                  <c:v>-7.2066481994459846</c:v>
                </c:pt>
                <c:pt idx="351">
                  <c:v>-7.3329639889196683</c:v>
                </c:pt>
                <c:pt idx="352">
                  <c:v>-7.4958448753462612</c:v>
                </c:pt>
                <c:pt idx="353">
                  <c:v>-7.5180055401662038</c:v>
                </c:pt>
                <c:pt idx="354">
                  <c:v>-7.5124653739612191</c:v>
                </c:pt>
                <c:pt idx="355">
                  <c:v>-7.5689750692520779</c:v>
                </c:pt>
                <c:pt idx="356">
                  <c:v>-7.6387811634349028</c:v>
                </c:pt>
                <c:pt idx="357">
                  <c:v>-7.6775623268698068</c:v>
                </c:pt>
                <c:pt idx="358">
                  <c:v>-7.7041551246537399</c:v>
                </c:pt>
                <c:pt idx="359">
                  <c:v>-7.6886426592797781</c:v>
                </c:pt>
                <c:pt idx="360">
                  <c:v>-7.6166204986149575</c:v>
                </c:pt>
                <c:pt idx="361">
                  <c:v>-7.6110803324099727</c:v>
                </c:pt>
                <c:pt idx="362">
                  <c:v>-7.5977839335180049</c:v>
                </c:pt>
                <c:pt idx="363">
                  <c:v>-7.6022160664819944</c:v>
                </c:pt>
                <c:pt idx="364">
                  <c:v>-7.4858725761772851</c:v>
                </c:pt>
                <c:pt idx="365">
                  <c:v>-7.432686980609418</c:v>
                </c:pt>
                <c:pt idx="366">
                  <c:v>-7.3573407202216075</c:v>
                </c:pt>
                <c:pt idx="367">
                  <c:v>-7.2565096952908581</c:v>
                </c:pt>
                <c:pt idx="368">
                  <c:v>-7.0914127423822713</c:v>
                </c:pt>
                <c:pt idx="369">
                  <c:v>-6.8077562326869803</c:v>
                </c:pt>
                <c:pt idx="370">
                  <c:v>-6.5761772853185594</c:v>
                </c:pt>
                <c:pt idx="371">
                  <c:v>-6.3124653739612189</c:v>
                </c:pt>
                <c:pt idx="372">
                  <c:v>-6.1174515235457063</c:v>
                </c:pt>
                <c:pt idx="373">
                  <c:v>-5.9612188365650969</c:v>
                </c:pt>
                <c:pt idx="374">
                  <c:v>-5.7861495844875348</c:v>
                </c:pt>
                <c:pt idx="375">
                  <c:v>-5.5800554016620501</c:v>
                </c:pt>
                <c:pt idx="376">
                  <c:v>-5.3484764542936292</c:v>
                </c:pt>
                <c:pt idx="377">
                  <c:v>-5.0847645429362878</c:v>
                </c:pt>
                <c:pt idx="378">
                  <c:v>-4.7789473684210524</c:v>
                </c:pt>
                <c:pt idx="379">
                  <c:v>-4.4720221606648201</c:v>
                </c:pt>
                <c:pt idx="380">
                  <c:v>-4.1252077562326868</c:v>
                </c:pt>
                <c:pt idx="381">
                  <c:v>-3.8670360110803323</c:v>
                </c:pt>
                <c:pt idx="382">
                  <c:v>-3.5822714681440444</c:v>
                </c:pt>
                <c:pt idx="383">
                  <c:v>-3.2986149584487534</c:v>
                </c:pt>
                <c:pt idx="384">
                  <c:v>-3.0249307479224377</c:v>
                </c:pt>
                <c:pt idx="385">
                  <c:v>-2.6725761772853187</c:v>
                </c:pt>
                <c:pt idx="386">
                  <c:v>-2.2980609418282549</c:v>
                </c:pt>
                <c:pt idx="387">
                  <c:v>-1.9257617728531855</c:v>
                </c:pt>
                <c:pt idx="388">
                  <c:v>-1.5545706371191135</c:v>
                </c:pt>
                <c:pt idx="389">
                  <c:v>-1.1789473684210525</c:v>
                </c:pt>
                <c:pt idx="390">
                  <c:v>-0.82326869806094183</c:v>
                </c:pt>
                <c:pt idx="391">
                  <c:v>-0.4631578947368421</c:v>
                </c:pt>
                <c:pt idx="392">
                  <c:v>-9.6398891966759007E-2</c:v>
                </c:pt>
                <c:pt idx="393">
                  <c:v>0.33130193905817173</c:v>
                </c:pt>
                <c:pt idx="394">
                  <c:v>0.77008310249307477</c:v>
                </c:pt>
                <c:pt idx="395">
                  <c:v>1.1445983379501385</c:v>
                </c:pt>
                <c:pt idx="396">
                  <c:v>1.4437673130193907</c:v>
                </c:pt>
                <c:pt idx="397">
                  <c:v>1.7950138504155124</c:v>
                </c:pt>
                <c:pt idx="398">
                  <c:v>2.1473684210526316</c:v>
                </c:pt>
                <c:pt idx="399">
                  <c:v>2.4897506925207757</c:v>
                </c:pt>
                <c:pt idx="400">
                  <c:v>2.8842105263157896</c:v>
                </c:pt>
                <c:pt idx="401">
                  <c:v>3.290858725761773</c:v>
                </c:pt>
                <c:pt idx="402">
                  <c:v>3.7429362880886425</c:v>
                </c:pt>
                <c:pt idx="403">
                  <c:v>4.1883656509695282</c:v>
                </c:pt>
                <c:pt idx="404">
                  <c:v>4.7047091412742379</c:v>
                </c:pt>
                <c:pt idx="405">
                  <c:v>5.1878116343490301</c:v>
                </c:pt>
                <c:pt idx="406">
                  <c:v>5.379501385041551</c:v>
                </c:pt>
                <c:pt idx="407">
                  <c:v>5.5534626038781161</c:v>
                </c:pt>
                <c:pt idx="408">
                  <c:v>5.6742382271468141</c:v>
                </c:pt>
                <c:pt idx="409">
                  <c:v>5.8570637119113576</c:v>
                </c:pt>
                <c:pt idx="410">
                  <c:v>6.1274238227146816</c:v>
                </c:pt>
                <c:pt idx="411">
                  <c:v>6.4044321329639891</c:v>
                </c:pt>
                <c:pt idx="412">
                  <c:v>6.702493074792244</c:v>
                </c:pt>
                <c:pt idx="413">
                  <c:v>7.0781163434903043</c:v>
                </c:pt>
                <c:pt idx="414">
                  <c:v>7.4969529085872573</c:v>
                </c:pt>
                <c:pt idx="415">
                  <c:v>7.9069252077562329</c:v>
                </c:pt>
                <c:pt idx="416">
                  <c:v>8.3069252077562332</c:v>
                </c:pt>
                <c:pt idx="417">
                  <c:v>8.6903047091412748</c:v>
                </c:pt>
                <c:pt idx="418">
                  <c:v>9.0980609418282548</c:v>
                </c:pt>
                <c:pt idx="419">
                  <c:v>9.5390581717451521</c:v>
                </c:pt>
                <c:pt idx="420">
                  <c:v>9.9634349030470908</c:v>
                </c:pt>
                <c:pt idx="421">
                  <c:v>10.332409972299169</c:v>
                </c:pt>
                <c:pt idx="422">
                  <c:v>10.541828254847646</c:v>
                </c:pt>
                <c:pt idx="423">
                  <c:v>10.698060941828254</c:v>
                </c:pt>
                <c:pt idx="424">
                  <c:v>10.858725761772853</c:v>
                </c:pt>
                <c:pt idx="425">
                  <c:v>10.932963988919667</c:v>
                </c:pt>
                <c:pt idx="426">
                  <c:v>10.991689750692521</c:v>
                </c:pt>
                <c:pt idx="427">
                  <c:v>11.071468144044321</c:v>
                </c:pt>
                <c:pt idx="428">
                  <c:v>11.122437673130193</c:v>
                </c:pt>
                <c:pt idx="429">
                  <c:v>11.102493074792244</c:v>
                </c:pt>
                <c:pt idx="430">
                  <c:v>11.032686980609418</c:v>
                </c:pt>
                <c:pt idx="431">
                  <c:v>10.916343490304708</c:v>
                </c:pt>
                <c:pt idx="432">
                  <c:v>10.742382271468143</c:v>
                </c:pt>
                <c:pt idx="433">
                  <c:v>10.541828254847646</c:v>
                </c:pt>
                <c:pt idx="434">
                  <c:v>10.376731301939058</c:v>
                </c:pt>
                <c:pt idx="435">
                  <c:v>10.24376731301939</c:v>
                </c:pt>
                <c:pt idx="436">
                  <c:v>10.161772853185596</c:v>
                </c:pt>
                <c:pt idx="437">
                  <c:v>10.130747922437672</c:v>
                </c:pt>
                <c:pt idx="438">
                  <c:v>10.130747922437672</c:v>
                </c:pt>
                <c:pt idx="439">
                  <c:v>10.169529085872576</c:v>
                </c:pt>
                <c:pt idx="440">
                  <c:v>10.289196675900277</c:v>
                </c:pt>
                <c:pt idx="441">
                  <c:v>10.473130193905817</c:v>
                </c:pt>
                <c:pt idx="442">
                  <c:v>10.661495844875347</c:v>
                </c:pt>
                <c:pt idx="443">
                  <c:v>10.92409972299169</c:v>
                </c:pt>
                <c:pt idx="444">
                  <c:v>11.234349030470915</c:v>
                </c:pt>
                <c:pt idx="445">
                  <c:v>11.463711911357342</c:v>
                </c:pt>
                <c:pt idx="446">
                  <c:v>11.678670360110804</c:v>
                </c:pt>
                <c:pt idx="447">
                  <c:v>11.889196675900276</c:v>
                </c:pt>
                <c:pt idx="448">
                  <c:v>12.146260387811635</c:v>
                </c:pt>
                <c:pt idx="449">
                  <c:v>12.495290858725761</c:v>
                </c:pt>
                <c:pt idx="450">
                  <c:v>12.873130193905817</c:v>
                </c:pt>
                <c:pt idx="451">
                  <c:v>13.237673130193906</c:v>
                </c:pt>
                <c:pt idx="452">
                  <c:v>13.631024930747923</c:v>
                </c:pt>
                <c:pt idx="453">
                  <c:v>14.002216066481994</c:v>
                </c:pt>
                <c:pt idx="454">
                  <c:v>14.435457063711912</c:v>
                </c:pt>
                <c:pt idx="455">
                  <c:v>14.836565096952908</c:v>
                </c:pt>
                <c:pt idx="456">
                  <c:v>15.406094182825484</c:v>
                </c:pt>
                <c:pt idx="457">
                  <c:v>15.918005540166204</c:v>
                </c:pt>
                <c:pt idx="458">
                  <c:v>16.363434903047093</c:v>
                </c:pt>
                <c:pt idx="459">
                  <c:v>16.708033240997231</c:v>
                </c:pt>
                <c:pt idx="460">
                  <c:v>17.020498614958452</c:v>
                </c:pt>
                <c:pt idx="461">
                  <c:v>17.303047091412743</c:v>
                </c:pt>
                <c:pt idx="462">
                  <c:v>17.545706371191137</c:v>
                </c:pt>
                <c:pt idx="463">
                  <c:v>17.681994459833795</c:v>
                </c:pt>
                <c:pt idx="464">
                  <c:v>17.74847645429363</c:v>
                </c:pt>
                <c:pt idx="465">
                  <c:v>17.833795013850413</c:v>
                </c:pt>
                <c:pt idx="466">
                  <c:v>17.892520775623268</c:v>
                </c:pt>
                <c:pt idx="467">
                  <c:v>18.014404432132967</c:v>
                </c:pt>
                <c:pt idx="468">
                  <c:v>18.122991689750691</c:v>
                </c:pt>
                <c:pt idx="469">
                  <c:v>18.220498614958448</c:v>
                </c:pt>
                <c:pt idx="470">
                  <c:v>18.228254847645431</c:v>
                </c:pt>
                <c:pt idx="471">
                  <c:v>18.121883656509699</c:v>
                </c:pt>
                <c:pt idx="472">
                  <c:v>17.994459833795013</c:v>
                </c:pt>
                <c:pt idx="473">
                  <c:v>17.813850415512466</c:v>
                </c:pt>
                <c:pt idx="474">
                  <c:v>17.586703601108034</c:v>
                </c:pt>
                <c:pt idx="475">
                  <c:v>17.340720221606649</c:v>
                </c:pt>
                <c:pt idx="476">
                  <c:v>17.090304709141275</c:v>
                </c:pt>
                <c:pt idx="477">
                  <c:v>16.906371191135737</c:v>
                </c:pt>
                <c:pt idx="478">
                  <c:v>16.692520775623269</c:v>
                </c:pt>
                <c:pt idx="479">
                  <c:v>16.37673130193906</c:v>
                </c:pt>
                <c:pt idx="480">
                  <c:v>16.012188365650971</c:v>
                </c:pt>
                <c:pt idx="481">
                  <c:v>15.584487534626039</c:v>
                </c:pt>
                <c:pt idx="482">
                  <c:v>15.2409972299169</c:v>
                </c:pt>
                <c:pt idx="483">
                  <c:v>14.879778393351801</c:v>
                </c:pt>
                <c:pt idx="484">
                  <c:v>14.530747922437671</c:v>
                </c:pt>
                <c:pt idx="485">
                  <c:v>14.198337950138502</c:v>
                </c:pt>
                <c:pt idx="486">
                  <c:v>13.810526315789474</c:v>
                </c:pt>
                <c:pt idx="487">
                  <c:v>13.393905817174515</c:v>
                </c:pt>
                <c:pt idx="488">
                  <c:v>12.905263157894737</c:v>
                </c:pt>
                <c:pt idx="489">
                  <c:v>12.406648199445984</c:v>
                </c:pt>
                <c:pt idx="490">
                  <c:v>11.944598337950138</c:v>
                </c:pt>
                <c:pt idx="491">
                  <c:v>11.564542936288088</c:v>
                </c:pt>
                <c:pt idx="492">
                  <c:v>11.270914127423822</c:v>
                </c:pt>
                <c:pt idx="493">
                  <c:v>11.031578947368422</c:v>
                </c:pt>
                <c:pt idx="494">
                  <c:v>10.737950138504155</c:v>
                </c:pt>
                <c:pt idx="495">
                  <c:v>10.362326869806093</c:v>
                </c:pt>
                <c:pt idx="496">
                  <c:v>10.009972299168975</c:v>
                </c:pt>
                <c:pt idx="497">
                  <c:v>9.6952908587257625</c:v>
                </c:pt>
                <c:pt idx="498">
                  <c:v>9.32409972299169</c:v>
                </c:pt>
                <c:pt idx="499">
                  <c:v>8.9562326869806093</c:v>
                </c:pt>
                <c:pt idx="500">
                  <c:v>8.7313019390581719</c:v>
                </c:pt>
                <c:pt idx="501">
                  <c:v>8.5185595567867036</c:v>
                </c:pt>
                <c:pt idx="502">
                  <c:v>8.3013850415512458</c:v>
                </c:pt>
                <c:pt idx="503">
                  <c:v>8.1362880886426598</c:v>
                </c:pt>
                <c:pt idx="504">
                  <c:v>7.9180055401662042</c:v>
                </c:pt>
                <c:pt idx="505">
                  <c:v>7.7329639889196686</c:v>
                </c:pt>
                <c:pt idx="506">
                  <c:v>7.5911357340720231</c:v>
                </c:pt>
                <c:pt idx="507">
                  <c:v>7.4493074792243767</c:v>
                </c:pt>
                <c:pt idx="508">
                  <c:v>7.243213296398892</c:v>
                </c:pt>
                <c:pt idx="509">
                  <c:v>7.0193905817174516</c:v>
                </c:pt>
                <c:pt idx="510">
                  <c:v>6.7966759002770081</c:v>
                </c:pt>
                <c:pt idx="511">
                  <c:v>6.6016620498614955</c:v>
                </c:pt>
                <c:pt idx="512">
                  <c:v>6.4919667590027696</c:v>
                </c:pt>
                <c:pt idx="513">
                  <c:v>6.4409972299168974</c:v>
                </c:pt>
                <c:pt idx="514">
                  <c:v>6.4531855955678674</c:v>
                </c:pt>
                <c:pt idx="515">
                  <c:v>6.474238227146814</c:v>
                </c:pt>
                <c:pt idx="516">
                  <c:v>6.4686980609418283</c:v>
                </c:pt>
                <c:pt idx="517">
                  <c:v>6.3933518005540169</c:v>
                </c:pt>
                <c:pt idx="518">
                  <c:v>6.2736842105263158</c:v>
                </c:pt>
                <c:pt idx="519">
                  <c:v>6.1772853185595569</c:v>
                </c:pt>
                <c:pt idx="520">
                  <c:v>6.1385041551246537</c:v>
                </c:pt>
                <c:pt idx="521">
                  <c:v>6.1163434903047094</c:v>
                </c:pt>
                <c:pt idx="522">
                  <c:v>6.1429362880886424</c:v>
                </c:pt>
                <c:pt idx="523">
                  <c:v>6.2049861495844878</c:v>
                </c:pt>
                <c:pt idx="524">
                  <c:v>6.2914127423822714</c:v>
                </c:pt>
                <c:pt idx="525">
                  <c:v>6.3878116343490303</c:v>
                </c:pt>
                <c:pt idx="526">
                  <c:v>6.4908587257617727</c:v>
                </c:pt>
                <c:pt idx="527">
                  <c:v>6.5518005540166202</c:v>
                </c:pt>
                <c:pt idx="528">
                  <c:v>6.5329639889196676</c:v>
                </c:pt>
                <c:pt idx="529">
                  <c:v>6.4520775623268696</c:v>
                </c:pt>
                <c:pt idx="530">
                  <c:v>6.364542936288089</c:v>
                </c:pt>
                <c:pt idx="531">
                  <c:v>6.2559556786703601</c:v>
                </c:pt>
                <c:pt idx="532">
                  <c:v>6.1285318559556785</c:v>
                </c:pt>
                <c:pt idx="533">
                  <c:v>6.0620498614958445</c:v>
                </c:pt>
                <c:pt idx="534">
                  <c:v>6.0587257617728536</c:v>
                </c:pt>
                <c:pt idx="535">
                  <c:v>6.0343490304709144</c:v>
                </c:pt>
                <c:pt idx="536">
                  <c:v>5.9889196675900278</c:v>
                </c:pt>
                <c:pt idx="537">
                  <c:v>6.0243767313019392</c:v>
                </c:pt>
                <c:pt idx="538">
                  <c:v>6.0465373961218836</c:v>
                </c:pt>
                <c:pt idx="539">
                  <c:v>6.0587257617728536</c:v>
                </c:pt>
                <c:pt idx="540">
                  <c:v>6.1085872576177289</c:v>
                </c:pt>
                <c:pt idx="541">
                  <c:v>6.2193905817174517</c:v>
                </c:pt>
                <c:pt idx="542">
                  <c:v>6.3257617728531859</c:v>
                </c:pt>
                <c:pt idx="543">
                  <c:v>6.3767313019390581</c:v>
                </c:pt>
                <c:pt idx="544">
                  <c:v>6.3612188365650972</c:v>
                </c:pt>
                <c:pt idx="545">
                  <c:v>6.3324099722991694</c:v>
                </c:pt>
                <c:pt idx="546">
                  <c:v>6.2903047091412745</c:v>
                </c:pt>
                <c:pt idx="547">
                  <c:v>6.2781163434903045</c:v>
                </c:pt>
                <c:pt idx="548">
                  <c:v>6.2925207756232684</c:v>
                </c:pt>
                <c:pt idx="549">
                  <c:v>6.3445983379501385</c:v>
                </c:pt>
                <c:pt idx="550">
                  <c:v>6.4675900277008314</c:v>
                </c:pt>
                <c:pt idx="551">
                  <c:v>6.6105263157894738</c:v>
                </c:pt>
                <c:pt idx="552">
                  <c:v>6.7601108033240997</c:v>
                </c:pt>
                <c:pt idx="553">
                  <c:v>6.9074792243767309</c:v>
                </c:pt>
                <c:pt idx="554">
                  <c:v>7.0238227146814403</c:v>
                </c:pt>
                <c:pt idx="555">
                  <c:v>7.094736842105263</c:v>
                </c:pt>
                <c:pt idx="556">
                  <c:v>7.1379501385041548</c:v>
                </c:pt>
                <c:pt idx="557">
                  <c:v>7.0980609418282548</c:v>
                </c:pt>
                <c:pt idx="558">
                  <c:v>7.081440443213296</c:v>
                </c:pt>
                <c:pt idx="559">
                  <c:v>7.1058171745152352</c:v>
                </c:pt>
                <c:pt idx="560">
                  <c:v>7.2155124653739611</c:v>
                </c:pt>
                <c:pt idx="561">
                  <c:v>7.33961218836565</c:v>
                </c:pt>
                <c:pt idx="562">
                  <c:v>7.4825484764542933</c:v>
                </c:pt>
                <c:pt idx="563">
                  <c:v>7.5556786703601109</c:v>
                </c:pt>
                <c:pt idx="564">
                  <c:v>7.581163434903047</c:v>
                </c:pt>
                <c:pt idx="565">
                  <c:v>7.6166204986149575</c:v>
                </c:pt>
                <c:pt idx="566">
                  <c:v>7.7152354570637121</c:v>
                </c:pt>
                <c:pt idx="567">
                  <c:v>7.7994459833795018</c:v>
                </c:pt>
                <c:pt idx="568">
                  <c:v>7.8393351800554019</c:v>
                </c:pt>
                <c:pt idx="569">
                  <c:v>7.8659279778393341</c:v>
                </c:pt>
                <c:pt idx="570">
                  <c:v>7.8991689750692533</c:v>
                </c:pt>
                <c:pt idx="571">
                  <c:v>7.9678670360110804</c:v>
                </c:pt>
                <c:pt idx="572">
                  <c:v>8.0332409972299175</c:v>
                </c:pt>
                <c:pt idx="573">
                  <c:v>8.0698060941828249</c:v>
                </c:pt>
                <c:pt idx="574">
                  <c:v>8.0221606648199462</c:v>
                </c:pt>
                <c:pt idx="575">
                  <c:v>7.8836565096952915</c:v>
                </c:pt>
                <c:pt idx="576">
                  <c:v>7.7473684210526317</c:v>
                </c:pt>
                <c:pt idx="577">
                  <c:v>7.6642659279778389</c:v>
                </c:pt>
                <c:pt idx="578">
                  <c:v>7.6243767313019388</c:v>
                </c:pt>
                <c:pt idx="579">
                  <c:v>7.6265927977839336</c:v>
                </c:pt>
                <c:pt idx="580">
                  <c:v>7.6565096952908576</c:v>
                </c:pt>
                <c:pt idx="581">
                  <c:v>7.6786703601108037</c:v>
                </c:pt>
                <c:pt idx="582">
                  <c:v>7.6675900277008306</c:v>
                </c:pt>
                <c:pt idx="583">
                  <c:v>7.5977839335180049</c:v>
                </c:pt>
                <c:pt idx="584">
                  <c:v>7.4692520775623272</c:v>
                </c:pt>
                <c:pt idx="585">
                  <c:v>7.3296398891966765</c:v>
                </c:pt>
                <c:pt idx="586">
                  <c:v>7.1988919667590023</c:v>
                </c:pt>
                <c:pt idx="587">
                  <c:v>7.1124653739612187</c:v>
                </c:pt>
                <c:pt idx="588">
                  <c:v>7.1290858725761774</c:v>
                </c:pt>
                <c:pt idx="589">
                  <c:v>7.1855955678670353</c:v>
                </c:pt>
                <c:pt idx="590">
                  <c:v>7.2709141274238229</c:v>
                </c:pt>
                <c:pt idx="591">
                  <c:v>7.3717451523545705</c:v>
                </c:pt>
                <c:pt idx="592">
                  <c:v>7.4692520775623272</c:v>
                </c:pt>
                <c:pt idx="593">
                  <c:v>7.4293628808864263</c:v>
                </c:pt>
                <c:pt idx="594">
                  <c:v>7.3972299168975075</c:v>
                </c:pt>
                <c:pt idx="595">
                  <c:v>7.3229916897506921</c:v>
                </c:pt>
                <c:pt idx="596">
                  <c:v>7.1501385041551249</c:v>
                </c:pt>
                <c:pt idx="597">
                  <c:v>6.9662049861495845</c:v>
                </c:pt>
                <c:pt idx="598">
                  <c:v>6.7512465373961215</c:v>
                </c:pt>
                <c:pt idx="599">
                  <c:v>6.5351800554016624</c:v>
                </c:pt>
                <c:pt idx="600">
                  <c:v>6.3202216066481993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Dat_BW!$K$36:$K$636</c:f>
              <c:numCache>
                <c:formatCode>0.00</c:formatCode>
                <c:ptCount val="601"/>
                <c:pt idx="0">
                  <c:v>37.287534626038784</c:v>
                </c:pt>
                <c:pt idx="1">
                  <c:v>37.131301939058169</c:v>
                </c:pt>
                <c:pt idx="2">
                  <c:v>36.976177285318556</c:v>
                </c:pt>
                <c:pt idx="3">
                  <c:v>36.996121883656507</c:v>
                </c:pt>
                <c:pt idx="4">
                  <c:v>37.091412742382275</c:v>
                </c:pt>
                <c:pt idx="5">
                  <c:v>37.226592797783937</c:v>
                </c:pt>
                <c:pt idx="6">
                  <c:v>37.403878116343492</c:v>
                </c:pt>
                <c:pt idx="7">
                  <c:v>37.647645429362882</c:v>
                </c:pt>
                <c:pt idx="8">
                  <c:v>38.131855955678674</c:v>
                </c:pt>
                <c:pt idx="9">
                  <c:v>38.647091412742384</c:v>
                </c:pt>
                <c:pt idx="10">
                  <c:v>39.275346260387813</c:v>
                </c:pt>
                <c:pt idx="11">
                  <c:v>39.715235457063713</c:v>
                </c:pt>
                <c:pt idx="12">
                  <c:v>39.933518005540165</c:v>
                </c:pt>
                <c:pt idx="13">
                  <c:v>40.093074792243769</c:v>
                </c:pt>
                <c:pt idx="14">
                  <c:v>40.186149584487538</c:v>
                </c:pt>
                <c:pt idx="15">
                  <c:v>40.27146814404432</c:v>
                </c:pt>
                <c:pt idx="16">
                  <c:v>40.050969529085876</c:v>
                </c:pt>
                <c:pt idx="17">
                  <c:v>39.790581717451524</c:v>
                </c:pt>
                <c:pt idx="18">
                  <c:v>39.426038781163435</c:v>
                </c:pt>
                <c:pt idx="19">
                  <c:v>39.195567867036011</c:v>
                </c:pt>
                <c:pt idx="20">
                  <c:v>39.113573407202217</c:v>
                </c:pt>
                <c:pt idx="21">
                  <c:v>39.183379501385041</c:v>
                </c:pt>
                <c:pt idx="22">
                  <c:v>39.280886426592801</c:v>
                </c:pt>
                <c:pt idx="23">
                  <c:v>39.543490304709138</c:v>
                </c:pt>
                <c:pt idx="24">
                  <c:v>39.959002770083103</c:v>
                </c:pt>
                <c:pt idx="25">
                  <c:v>40.878670360110803</c:v>
                </c:pt>
                <c:pt idx="26">
                  <c:v>41.780609418282552</c:v>
                </c:pt>
                <c:pt idx="27">
                  <c:v>42.792243767313018</c:v>
                </c:pt>
                <c:pt idx="28">
                  <c:v>43.852631578947367</c:v>
                </c:pt>
                <c:pt idx="29">
                  <c:v>44.42437673130194</c:v>
                </c:pt>
                <c:pt idx="30">
                  <c:v>44.724653739612187</c:v>
                </c:pt>
                <c:pt idx="31">
                  <c:v>44.827700831024927</c:v>
                </c:pt>
                <c:pt idx="32">
                  <c:v>44.659279778393355</c:v>
                </c:pt>
                <c:pt idx="33">
                  <c:v>44.499722991689751</c:v>
                </c:pt>
                <c:pt idx="34">
                  <c:v>44.336842105263159</c:v>
                </c:pt>
                <c:pt idx="35">
                  <c:v>44.561772853185595</c:v>
                </c:pt>
                <c:pt idx="36">
                  <c:v>45.004986149584489</c:v>
                </c:pt>
                <c:pt idx="37">
                  <c:v>45.416066481994463</c:v>
                </c:pt>
                <c:pt idx="38">
                  <c:v>45.621052631578948</c:v>
                </c:pt>
                <c:pt idx="39">
                  <c:v>45.455955678670357</c:v>
                </c:pt>
                <c:pt idx="40">
                  <c:v>45.134626038781164</c:v>
                </c:pt>
                <c:pt idx="41">
                  <c:v>44.580609418282549</c:v>
                </c:pt>
                <c:pt idx="42">
                  <c:v>43.983379501385045</c:v>
                </c:pt>
                <c:pt idx="43">
                  <c:v>43.601108033240997</c:v>
                </c:pt>
                <c:pt idx="44">
                  <c:v>43.590027700831023</c:v>
                </c:pt>
                <c:pt idx="45">
                  <c:v>43.529085872576175</c:v>
                </c:pt>
                <c:pt idx="46">
                  <c:v>43.298614958448752</c:v>
                </c:pt>
                <c:pt idx="47">
                  <c:v>42.918559556786704</c:v>
                </c:pt>
                <c:pt idx="48">
                  <c:v>42.639335180055404</c:v>
                </c:pt>
                <c:pt idx="49">
                  <c:v>42.563988919667587</c:v>
                </c:pt>
                <c:pt idx="50">
                  <c:v>42.629362880886426</c:v>
                </c:pt>
                <c:pt idx="51">
                  <c:v>42.760110803324096</c:v>
                </c:pt>
                <c:pt idx="52">
                  <c:v>42.887534626038779</c:v>
                </c:pt>
                <c:pt idx="53">
                  <c:v>43.04487534626039</c:v>
                </c:pt>
                <c:pt idx="54">
                  <c:v>43.239889196675904</c:v>
                </c:pt>
                <c:pt idx="55">
                  <c:v>43.468144044321328</c:v>
                </c:pt>
                <c:pt idx="56">
                  <c:v>43.719667590027704</c:v>
                </c:pt>
                <c:pt idx="57">
                  <c:v>43.727423822714684</c:v>
                </c:pt>
                <c:pt idx="58">
                  <c:v>43.775069252077564</c:v>
                </c:pt>
                <c:pt idx="59">
                  <c:v>44.27146814404432</c:v>
                </c:pt>
                <c:pt idx="60">
                  <c:v>44.966204986149584</c:v>
                </c:pt>
                <c:pt idx="61">
                  <c:v>45.761772853185597</c:v>
                </c:pt>
                <c:pt idx="62">
                  <c:v>46.534072022160665</c:v>
                </c:pt>
                <c:pt idx="63">
                  <c:v>47.022714681440441</c:v>
                </c:pt>
                <c:pt idx="64">
                  <c:v>47.3595567867036</c:v>
                </c:pt>
                <c:pt idx="65">
                  <c:v>47.749584487534626</c:v>
                </c:pt>
                <c:pt idx="66">
                  <c:v>47.919113573407202</c:v>
                </c:pt>
                <c:pt idx="67">
                  <c:v>48.004432132963991</c:v>
                </c:pt>
                <c:pt idx="68">
                  <c:v>47.832686980609417</c:v>
                </c:pt>
                <c:pt idx="69">
                  <c:v>47.782825484764544</c:v>
                </c:pt>
                <c:pt idx="70">
                  <c:v>47.911357340720222</c:v>
                </c:pt>
                <c:pt idx="71">
                  <c:v>47.726315789473681</c:v>
                </c:pt>
                <c:pt idx="72">
                  <c:v>47.139058171745155</c:v>
                </c:pt>
                <c:pt idx="73">
                  <c:v>46.818836565096952</c:v>
                </c:pt>
                <c:pt idx="74">
                  <c:v>46.855401662049864</c:v>
                </c:pt>
                <c:pt idx="75">
                  <c:v>46.981717451523544</c:v>
                </c:pt>
                <c:pt idx="76">
                  <c:v>47.051523545706374</c:v>
                </c:pt>
                <c:pt idx="77">
                  <c:v>46.966204986149584</c:v>
                </c:pt>
                <c:pt idx="78">
                  <c:v>46.83656509695291</c:v>
                </c:pt>
                <c:pt idx="79">
                  <c:v>46.397783933518006</c:v>
                </c:pt>
                <c:pt idx="80">
                  <c:v>45.911357340720222</c:v>
                </c:pt>
                <c:pt idx="81">
                  <c:v>45.765096952908586</c:v>
                </c:pt>
                <c:pt idx="82">
                  <c:v>45.80387811634349</c:v>
                </c:pt>
                <c:pt idx="83">
                  <c:v>46.149584487534625</c:v>
                </c:pt>
                <c:pt idx="84">
                  <c:v>46.504155124653742</c:v>
                </c:pt>
                <c:pt idx="85">
                  <c:v>47.062603878116342</c:v>
                </c:pt>
                <c:pt idx="86">
                  <c:v>47.402770083102496</c:v>
                </c:pt>
                <c:pt idx="87">
                  <c:v>47.544598337950141</c:v>
                </c:pt>
                <c:pt idx="88">
                  <c:v>48.062049861495844</c:v>
                </c:pt>
                <c:pt idx="89">
                  <c:v>48.854293628808861</c:v>
                </c:pt>
                <c:pt idx="90">
                  <c:v>49.744044321329639</c:v>
                </c:pt>
                <c:pt idx="91">
                  <c:v>50.641551246537396</c:v>
                </c:pt>
                <c:pt idx="92">
                  <c:v>51.391689750692521</c:v>
                </c:pt>
                <c:pt idx="93">
                  <c:v>52.360110803324098</c:v>
                </c:pt>
                <c:pt idx="94">
                  <c:v>53.54016620498615</c:v>
                </c:pt>
                <c:pt idx="95">
                  <c:v>54.806648199445981</c:v>
                </c:pt>
                <c:pt idx="96">
                  <c:v>56.141828254847645</c:v>
                </c:pt>
                <c:pt idx="97">
                  <c:v>57.721883656509704</c:v>
                </c:pt>
                <c:pt idx="98">
                  <c:v>59.214404432132966</c:v>
                </c:pt>
                <c:pt idx="99">
                  <c:v>60.490858725761768</c:v>
                </c:pt>
                <c:pt idx="100">
                  <c:v>61.627700831024939</c:v>
                </c:pt>
                <c:pt idx="101">
                  <c:v>62.567313019390575</c:v>
                </c:pt>
                <c:pt idx="102">
                  <c:v>63.389473684210529</c:v>
                </c:pt>
                <c:pt idx="103">
                  <c:v>64.097506925207753</c:v>
                </c:pt>
                <c:pt idx="104">
                  <c:v>64.699168975069256</c:v>
                </c:pt>
                <c:pt idx="105">
                  <c:v>65.430470914127426</c:v>
                </c:pt>
                <c:pt idx="106">
                  <c:v>66.27146814404432</c:v>
                </c:pt>
                <c:pt idx="107">
                  <c:v>66.928531855955683</c:v>
                </c:pt>
                <c:pt idx="108">
                  <c:v>67.321883656509698</c:v>
                </c:pt>
                <c:pt idx="109">
                  <c:v>67.559002770083097</c:v>
                </c:pt>
                <c:pt idx="110">
                  <c:v>67.367313019390579</c:v>
                </c:pt>
                <c:pt idx="111">
                  <c:v>66.772299168975067</c:v>
                </c:pt>
                <c:pt idx="112">
                  <c:v>66.378947368421066</c:v>
                </c:pt>
                <c:pt idx="113">
                  <c:v>66.303601108033234</c:v>
                </c:pt>
                <c:pt idx="114">
                  <c:v>66.54293628808864</c:v>
                </c:pt>
                <c:pt idx="115">
                  <c:v>66.929639889196679</c:v>
                </c:pt>
                <c:pt idx="116">
                  <c:v>67.603324099722997</c:v>
                </c:pt>
                <c:pt idx="117">
                  <c:v>68.557340720221603</c:v>
                </c:pt>
                <c:pt idx="118">
                  <c:v>69.80609418282549</c:v>
                </c:pt>
                <c:pt idx="119">
                  <c:v>71.060387811634357</c:v>
                </c:pt>
                <c:pt idx="120">
                  <c:v>72.094182825484765</c:v>
                </c:pt>
                <c:pt idx="121">
                  <c:v>73.084764542936284</c:v>
                </c:pt>
                <c:pt idx="122">
                  <c:v>74.131855955678674</c:v>
                </c:pt>
                <c:pt idx="123">
                  <c:v>74.872022160664827</c:v>
                </c:pt>
                <c:pt idx="124">
                  <c:v>75.996675900277012</c:v>
                </c:pt>
                <c:pt idx="125">
                  <c:v>77.520221606648192</c:v>
                </c:pt>
                <c:pt idx="126">
                  <c:v>79.4016620498615</c:v>
                </c:pt>
                <c:pt idx="127">
                  <c:v>81.410526315789468</c:v>
                </c:pt>
                <c:pt idx="128">
                  <c:v>83.731855955678668</c:v>
                </c:pt>
                <c:pt idx="129">
                  <c:v>86.279224376731307</c:v>
                </c:pt>
                <c:pt idx="130">
                  <c:v>89.225484764542941</c:v>
                </c:pt>
                <c:pt idx="131">
                  <c:v>92.485318559556788</c:v>
                </c:pt>
                <c:pt idx="132">
                  <c:v>95.754016620498618</c:v>
                </c:pt>
                <c:pt idx="133">
                  <c:v>100.08753462603877</c:v>
                </c:pt>
                <c:pt idx="134">
                  <c:v>104.89196675900277</c:v>
                </c:pt>
                <c:pt idx="135">
                  <c:v>110.04653739612188</c:v>
                </c:pt>
                <c:pt idx="136">
                  <c:v>115.91800554016622</c:v>
                </c:pt>
                <c:pt idx="137">
                  <c:v>122.40443213296399</c:v>
                </c:pt>
                <c:pt idx="138">
                  <c:v>129.26869806094186</c:v>
                </c:pt>
                <c:pt idx="139">
                  <c:v>136.44210526315791</c:v>
                </c:pt>
                <c:pt idx="140">
                  <c:v>144.56509695290859</c:v>
                </c:pt>
                <c:pt idx="141">
                  <c:v>153.18227146814405</c:v>
                </c:pt>
                <c:pt idx="142">
                  <c:v>162.29806094182825</c:v>
                </c:pt>
                <c:pt idx="143">
                  <c:v>172.13296398891967</c:v>
                </c:pt>
                <c:pt idx="144">
                  <c:v>182.3202216066482</c:v>
                </c:pt>
                <c:pt idx="145">
                  <c:v>193.00387811634349</c:v>
                </c:pt>
                <c:pt idx="146">
                  <c:v>204.17174515235456</c:v>
                </c:pt>
                <c:pt idx="147">
                  <c:v>215.43490304709141</c:v>
                </c:pt>
                <c:pt idx="148">
                  <c:v>227.06260387811631</c:v>
                </c:pt>
                <c:pt idx="149">
                  <c:v>238.85761772853186</c:v>
                </c:pt>
                <c:pt idx="150">
                  <c:v>250.57506925207755</c:v>
                </c:pt>
                <c:pt idx="151">
                  <c:v>261.69639889196674</c:v>
                </c:pt>
                <c:pt idx="152">
                  <c:v>273.59889196675903</c:v>
                </c:pt>
                <c:pt idx="153">
                  <c:v>285.59556786703604</c:v>
                </c:pt>
                <c:pt idx="154">
                  <c:v>297.27534626038783</c:v>
                </c:pt>
                <c:pt idx="155">
                  <c:v>308.57396121883659</c:v>
                </c:pt>
                <c:pt idx="156">
                  <c:v>319.27423822714684</c:v>
                </c:pt>
                <c:pt idx="157">
                  <c:v>329.75623268698058</c:v>
                </c:pt>
                <c:pt idx="158">
                  <c:v>339.42271468144043</c:v>
                </c:pt>
                <c:pt idx="159">
                  <c:v>348.37008310249308</c:v>
                </c:pt>
                <c:pt idx="160">
                  <c:v>356.84321329639891</c:v>
                </c:pt>
                <c:pt idx="161">
                  <c:v>364.55844875346259</c:v>
                </c:pt>
                <c:pt idx="162">
                  <c:v>371.34182825484766</c:v>
                </c:pt>
                <c:pt idx="163">
                  <c:v>377.22659279778395</c:v>
                </c:pt>
                <c:pt idx="164">
                  <c:v>382.1163434903047</c:v>
                </c:pt>
                <c:pt idx="165">
                  <c:v>386.19833795013852</c:v>
                </c:pt>
                <c:pt idx="166">
                  <c:v>389.78614958448753</c:v>
                </c:pt>
                <c:pt idx="167">
                  <c:v>392.84099722991692</c:v>
                </c:pt>
                <c:pt idx="168">
                  <c:v>395.17008310249309</c:v>
                </c:pt>
                <c:pt idx="169">
                  <c:v>396.99944598337947</c:v>
                </c:pt>
                <c:pt idx="170">
                  <c:v>398.14072022160667</c:v>
                </c:pt>
                <c:pt idx="171">
                  <c:v>398.37340720221607</c:v>
                </c:pt>
                <c:pt idx="172">
                  <c:v>398.31024930747924</c:v>
                </c:pt>
                <c:pt idx="173">
                  <c:v>397.83711911357341</c:v>
                </c:pt>
                <c:pt idx="174">
                  <c:v>396.5263157894737</c:v>
                </c:pt>
                <c:pt idx="175">
                  <c:v>394.67700831024933</c:v>
                </c:pt>
                <c:pt idx="176">
                  <c:v>391.91911357340723</c:v>
                </c:pt>
                <c:pt idx="177">
                  <c:v>388.90193905817176</c:v>
                </c:pt>
                <c:pt idx="178">
                  <c:v>384.9628808864266</c:v>
                </c:pt>
                <c:pt idx="179">
                  <c:v>380.94072022160663</c:v>
                </c:pt>
                <c:pt idx="180">
                  <c:v>378.5551246537396</c:v>
                </c:pt>
                <c:pt idx="181">
                  <c:v>376.81883656509694</c:v>
                </c:pt>
                <c:pt idx="182">
                  <c:v>375.20997229916895</c:v>
                </c:pt>
                <c:pt idx="183">
                  <c:v>374.04210526315791</c:v>
                </c:pt>
                <c:pt idx="184">
                  <c:v>373.22770083102495</c:v>
                </c:pt>
                <c:pt idx="185">
                  <c:v>372.82548476454292</c:v>
                </c:pt>
                <c:pt idx="186">
                  <c:v>373.27756232686983</c:v>
                </c:pt>
                <c:pt idx="187">
                  <c:v>374.26481994459834</c:v>
                </c:pt>
                <c:pt idx="188">
                  <c:v>375.65872576177287</c:v>
                </c:pt>
                <c:pt idx="189">
                  <c:v>377.45706371191136</c:v>
                </c:pt>
                <c:pt idx="190">
                  <c:v>379.75734072022163</c:v>
                </c:pt>
                <c:pt idx="191">
                  <c:v>382.94736842105266</c:v>
                </c:pt>
                <c:pt idx="192">
                  <c:v>386.76675900277007</c:v>
                </c:pt>
                <c:pt idx="193">
                  <c:v>390.98171745152354</c:v>
                </c:pt>
                <c:pt idx="194">
                  <c:v>394.65263157894736</c:v>
                </c:pt>
                <c:pt idx="195">
                  <c:v>397.29972299168975</c:v>
                </c:pt>
                <c:pt idx="196">
                  <c:v>399.72963988919668</c:v>
                </c:pt>
                <c:pt idx="197">
                  <c:v>401.68753462603877</c:v>
                </c:pt>
                <c:pt idx="198">
                  <c:v>403.23545706371192</c:v>
                </c:pt>
                <c:pt idx="199">
                  <c:v>404.1617728531856</c:v>
                </c:pt>
                <c:pt idx="200">
                  <c:v>404.77008310249306</c:v>
                </c:pt>
                <c:pt idx="201">
                  <c:v>405.01606648199447</c:v>
                </c:pt>
                <c:pt idx="202">
                  <c:v>404.89529085872579</c:v>
                </c:pt>
                <c:pt idx="203">
                  <c:v>404.81662049861495</c:v>
                </c:pt>
                <c:pt idx="204">
                  <c:v>404.55180055401661</c:v>
                </c:pt>
                <c:pt idx="205">
                  <c:v>404.00664819944598</c:v>
                </c:pt>
                <c:pt idx="206">
                  <c:v>403.08476454293628</c:v>
                </c:pt>
                <c:pt idx="207">
                  <c:v>402.03988919667592</c:v>
                </c:pt>
                <c:pt idx="208">
                  <c:v>400.87313019390581</c:v>
                </c:pt>
                <c:pt idx="209">
                  <c:v>399.58781163434901</c:v>
                </c:pt>
                <c:pt idx="210">
                  <c:v>398.58393351800555</c:v>
                </c:pt>
                <c:pt idx="211">
                  <c:v>397.64653739612186</c:v>
                </c:pt>
                <c:pt idx="212">
                  <c:v>396.25595567867038</c:v>
                </c:pt>
                <c:pt idx="213">
                  <c:v>395.30083102493074</c:v>
                </c:pt>
                <c:pt idx="214">
                  <c:v>394.03324099722994</c:v>
                </c:pt>
                <c:pt idx="215">
                  <c:v>392.24265927977837</c:v>
                </c:pt>
                <c:pt idx="216">
                  <c:v>390.14072022160667</c:v>
                </c:pt>
                <c:pt idx="217">
                  <c:v>387.87479224376733</c:v>
                </c:pt>
                <c:pt idx="218">
                  <c:v>385.25540166204985</c:v>
                </c:pt>
                <c:pt idx="219">
                  <c:v>382.3656509695291</c:v>
                </c:pt>
                <c:pt idx="220">
                  <c:v>379.02160664819945</c:v>
                </c:pt>
                <c:pt idx="221">
                  <c:v>375.42493074792242</c:v>
                </c:pt>
                <c:pt idx="222">
                  <c:v>372.31357340720223</c:v>
                </c:pt>
                <c:pt idx="223">
                  <c:v>369.81606648199448</c:v>
                </c:pt>
                <c:pt idx="224">
                  <c:v>368.08310249307482</c:v>
                </c:pt>
                <c:pt idx="225">
                  <c:v>367.30415512465373</c:v>
                </c:pt>
                <c:pt idx="226">
                  <c:v>366.5252077562327</c:v>
                </c:pt>
                <c:pt idx="227">
                  <c:v>365.69972299168973</c:v>
                </c:pt>
                <c:pt idx="228">
                  <c:v>364.803324099723</c:v>
                </c:pt>
                <c:pt idx="229">
                  <c:v>363.90692520775622</c:v>
                </c:pt>
                <c:pt idx="230">
                  <c:v>362.62049861495842</c:v>
                </c:pt>
                <c:pt idx="231">
                  <c:v>360.90526315789475</c:v>
                </c:pt>
                <c:pt idx="232">
                  <c:v>358.51301939058169</c:v>
                </c:pt>
                <c:pt idx="233">
                  <c:v>355.92132963988922</c:v>
                </c:pt>
                <c:pt idx="234">
                  <c:v>353.18670360110804</c:v>
                </c:pt>
                <c:pt idx="235">
                  <c:v>350.38891966759002</c:v>
                </c:pt>
                <c:pt idx="236">
                  <c:v>347.5634349030471</c:v>
                </c:pt>
                <c:pt idx="237">
                  <c:v>345.0371191135734</c:v>
                </c:pt>
                <c:pt idx="238">
                  <c:v>342.95844875346262</c:v>
                </c:pt>
                <c:pt idx="239">
                  <c:v>340.95401662049863</c:v>
                </c:pt>
                <c:pt idx="240">
                  <c:v>338.9639889196676</c:v>
                </c:pt>
                <c:pt idx="241">
                  <c:v>336.804432132964</c:v>
                </c:pt>
                <c:pt idx="242">
                  <c:v>334.33795013850414</c:v>
                </c:pt>
                <c:pt idx="243">
                  <c:v>331.6786703601108</c:v>
                </c:pt>
                <c:pt idx="244">
                  <c:v>329.29196675900278</c:v>
                </c:pt>
                <c:pt idx="245">
                  <c:v>327.60332409972301</c:v>
                </c:pt>
                <c:pt idx="246">
                  <c:v>325.93351800554018</c:v>
                </c:pt>
                <c:pt idx="247">
                  <c:v>323.84265927977839</c:v>
                </c:pt>
                <c:pt idx="248">
                  <c:v>321.4448753462604</c:v>
                </c:pt>
                <c:pt idx="249">
                  <c:v>318.68033240997232</c:v>
                </c:pt>
                <c:pt idx="250">
                  <c:v>315.80277008310247</c:v>
                </c:pt>
                <c:pt idx="251">
                  <c:v>313.2864265927978</c:v>
                </c:pt>
                <c:pt idx="252">
                  <c:v>310.74349030470916</c:v>
                </c:pt>
                <c:pt idx="253">
                  <c:v>308.32576177285318</c:v>
                </c:pt>
                <c:pt idx="254">
                  <c:v>306.03324099722994</c:v>
                </c:pt>
                <c:pt idx="255">
                  <c:v>303.68753462603877</c:v>
                </c:pt>
                <c:pt idx="256">
                  <c:v>301.08476454293628</c:v>
                </c:pt>
                <c:pt idx="257">
                  <c:v>298.22825484764542</c:v>
                </c:pt>
                <c:pt idx="258">
                  <c:v>295.14238227146814</c:v>
                </c:pt>
                <c:pt idx="259">
                  <c:v>292.26814404432133</c:v>
                </c:pt>
                <c:pt idx="260">
                  <c:v>289.57562326869805</c:v>
                </c:pt>
                <c:pt idx="261">
                  <c:v>286.9628808864266</c:v>
                </c:pt>
                <c:pt idx="262">
                  <c:v>284.77340720221605</c:v>
                </c:pt>
                <c:pt idx="263">
                  <c:v>282.59390581717452</c:v>
                </c:pt>
                <c:pt idx="264">
                  <c:v>280.05872576177291</c:v>
                </c:pt>
                <c:pt idx="265">
                  <c:v>277.4304709141274</c:v>
                </c:pt>
                <c:pt idx="266">
                  <c:v>274.78337950138501</c:v>
                </c:pt>
                <c:pt idx="267">
                  <c:v>272.11966759002769</c:v>
                </c:pt>
                <c:pt idx="268">
                  <c:v>269.37617728531853</c:v>
                </c:pt>
                <c:pt idx="269">
                  <c:v>266.79667590027702</c:v>
                </c:pt>
                <c:pt idx="270">
                  <c:v>264.43434903047091</c:v>
                </c:pt>
                <c:pt idx="271">
                  <c:v>262.25041551246539</c:v>
                </c:pt>
                <c:pt idx="272">
                  <c:v>260.47645429362882</c:v>
                </c:pt>
                <c:pt idx="273">
                  <c:v>258.67368421052635</c:v>
                </c:pt>
                <c:pt idx="274">
                  <c:v>256.81662049861495</c:v>
                </c:pt>
                <c:pt idx="275">
                  <c:v>254.65817174515234</c:v>
                </c:pt>
                <c:pt idx="276">
                  <c:v>252.26703601108034</c:v>
                </c:pt>
                <c:pt idx="277">
                  <c:v>249.86814404432133</c:v>
                </c:pt>
                <c:pt idx="278">
                  <c:v>247.79722991689749</c:v>
                </c:pt>
                <c:pt idx="279">
                  <c:v>245.49584487534625</c:v>
                </c:pt>
                <c:pt idx="280">
                  <c:v>243.09584487534627</c:v>
                </c:pt>
                <c:pt idx="281">
                  <c:v>240.90415512465373</c:v>
                </c:pt>
                <c:pt idx="282">
                  <c:v>238.77783933518003</c:v>
                </c:pt>
                <c:pt idx="283">
                  <c:v>236.69252077562328</c:v>
                </c:pt>
                <c:pt idx="284">
                  <c:v>234.83767313019391</c:v>
                </c:pt>
                <c:pt idx="285">
                  <c:v>232.95955678670362</c:v>
                </c:pt>
                <c:pt idx="286">
                  <c:v>231.29529085872576</c:v>
                </c:pt>
                <c:pt idx="287">
                  <c:v>229.85927977839336</c:v>
                </c:pt>
                <c:pt idx="288">
                  <c:v>228.67479224376731</c:v>
                </c:pt>
                <c:pt idx="289">
                  <c:v>227.77285318559558</c:v>
                </c:pt>
                <c:pt idx="290">
                  <c:v>226.44432132963988</c:v>
                </c:pt>
                <c:pt idx="291">
                  <c:v>225.3218836565097</c:v>
                </c:pt>
                <c:pt idx="292">
                  <c:v>224.20166204986148</c:v>
                </c:pt>
                <c:pt idx="293">
                  <c:v>222.96731301939059</c:v>
                </c:pt>
                <c:pt idx="294">
                  <c:v>221.98781163434904</c:v>
                </c:pt>
                <c:pt idx="295">
                  <c:v>220.5529085872576</c:v>
                </c:pt>
                <c:pt idx="296">
                  <c:v>218.94515235457064</c:v>
                </c:pt>
                <c:pt idx="297">
                  <c:v>217.41717451523544</c:v>
                </c:pt>
                <c:pt idx="298">
                  <c:v>216.43324099722992</c:v>
                </c:pt>
                <c:pt idx="299">
                  <c:v>215.44819944598339</c:v>
                </c:pt>
                <c:pt idx="300">
                  <c:v>214.79778393351802</c:v>
                </c:pt>
                <c:pt idx="301">
                  <c:v>214.20720221606649</c:v>
                </c:pt>
                <c:pt idx="302">
                  <c:v>213.6786703601108</c:v>
                </c:pt>
                <c:pt idx="303">
                  <c:v>213.13462603878116</c:v>
                </c:pt>
                <c:pt idx="304">
                  <c:v>212.55955678670361</c:v>
                </c:pt>
                <c:pt idx="305">
                  <c:v>211.96121883656511</c:v>
                </c:pt>
                <c:pt idx="306">
                  <c:v>211.27423822714681</c:v>
                </c:pt>
                <c:pt idx="307">
                  <c:v>210.7146814404432</c:v>
                </c:pt>
                <c:pt idx="308">
                  <c:v>210.18725761772853</c:v>
                </c:pt>
                <c:pt idx="309">
                  <c:v>210.01994459833796</c:v>
                </c:pt>
                <c:pt idx="310">
                  <c:v>210.22714681440442</c:v>
                </c:pt>
                <c:pt idx="311">
                  <c:v>210.69473684210527</c:v>
                </c:pt>
                <c:pt idx="312">
                  <c:v>211.46703601108032</c:v>
                </c:pt>
                <c:pt idx="313">
                  <c:v>212.39224376731303</c:v>
                </c:pt>
                <c:pt idx="314">
                  <c:v>213.24542936288088</c:v>
                </c:pt>
                <c:pt idx="315">
                  <c:v>213.65872576177284</c:v>
                </c:pt>
                <c:pt idx="316">
                  <c:v>213.90138504155124</c:v>
                </c:pt>
                <c:pt idx="317">
                  <c:v>214.06094182825484</c:v>
                </c:pt>
                <c:pt idx="318">
                  <c:v>214.02659279778393</c:v>
                </c:pt>
                <c:pt idx="319">
                  <c:v>214.05761772853185</c:v>
                </c:pt>
                <c:pt idx="320">
                  <c:v>214.26814404432133</c:v>
                </c:pt>
                <c:pt idx="321">
                  <c:v>214.84432132963988</c:v>
                </c:pt>
                <c:pt idx="322">
                  <c:v>215.59335180055402</c:v>
                </c:pt>
                <c:pt idx="323">
                  <c:v>216.39556786703602</c:v>
                </c:pt>
                <c:pt idx="324">
                  <c:v>217.205540166205</c:v>
                </c:pt>
                <c:pt idx="325">
                  <c:v>218.02216066481995</c:v>
                </c:pt>
                <c:pt idx="326">
                  <c:v>219.1235457063712</c:v>
                </c:pt>
                <c:pt idx="327">
                  <c:v>220.48975069252077</c:v>
                </c:pt>
                <c:pt idx="328">
                  <c:v>222.41994459833796</c:v>
                </c:pt>
                <c:pt idx="329">
                  <c:v>224.10083102493076</c:v>
                </c:pt>
                <c:pt idx="330">
                  <c:v>225.61329639889198</c:v>
                </c:pt>
                <c:pt idx="331">
                  <c:v>227.0803324099723</c:v>
                </c:pt>
                <c:pt idx="332">
                  <c:v>228.41108033240997</c:v>
                </c:pt>
                <c:pt idx="333">
                  <c:v>229.20775623268699</c:v>
                </c:pt>
                <c:pt idx="334">
                  <c:v>229.71301939058171</c:v>
                </c:pt>
                <c:pt idx="335">
                  <c:v>230.38337950138504</c:v>
                </c:pt>
                <c:pt idx="336">
                  <c:v>231.38060941828255</c:v>
                </c:pt>
                <c:pt idx="337">
                  <c:v>232.81551246537396</c:v>
                </c:pt>
                <c:pt idx="338">
                  <c:v>234.57285318559556</c:v>
                </c:pt>
                <c:pt idx="339">
                  <c:v>237.01163434903052</c:v>
                </c:pt>
                <c:pt idx="340">
                  <c:v>239.68975069252073</c:v>
                </c:pt>
                <c:pt idx="341">
                  <c:v>241.96897506925208</c:v>
                </c:pt>
                <c:pt idx="342">
                  <c:v>243.0792243767313</c:v>
                </c:pt>
                <c:pt idx="343">
                  <c:v>243.85263157894738</c:v>
                </c:pt>
                <c:pt idx="344">
                  <c:v>244.56288088642657</c:v>
                </c:pt>
                <c:pt idx="345">
                  <c:v>245.72631578947366</c:v>
                </c:pt>
                <c:pt idx="346">
                  <c:v>247.41717451523544</c:v>
                </c:pt>
                <c:pt idx="347">
                  <c:v>249.50692520775627</c:v>
                </c:pt>
                <c:pt idx="348">
                  <c:v>251.64099722991691</c:v>
                </c:pt>
                <c:pt idx="349">
                  <c:v>254.03767313019389</c:v>
                </c:pt>
                <c:pt idx="350">
                  <c:v>256.60720221606647</c:v>
                </c:pt>
                <c:pt idx="351">
                  <c:v>259.5180055401662</c:v>
                </c:pt>
                <c:pt idx="352">
                  <c:v>262.58282548476456</c:v>
                </c:pt>
                <c:pt idx="353">
                  <c:v>265.62326869806094</c:v>
                </c:pt>
                <c:pt idx="354">
                  <c:v>268.58725761772854</c:v>
                </c:pt>
                <c:pt idx="355">
                  <c:v>271.4182825484765</c:v>
                </c:pt>
                <c:pt idx="356">
                  <c:v>274.22271468144044</c:v>
                </c:pt>
                <c:pt idx="357">
                  <c:v>277.19113573407202</c:v>
                </c:pt>
                <c:pt idx="358">
                  <c:v>280.27811634349035</c:v>
                </c:pt>
                <c:pt idx="359">
                  <c:v>283.3019390581718</c:v>
                </c:pt>
                <c:pt idx="360">
                  <c:v>286.4210526315789</c:v>
                </c:pt>
                <c:pt idx="361">
                  <c:v>289.56675900277008</c:v>
                </c:pt>
                <c:pt idx="362">
                  <c:v>292.8</c:v>
                </c:pt>
                <c:pt idx="363">
                  <c:v>296.02216066481992</c:v>
                </c:pt>
                <c:pt idx="364">
                  <c:v>299.46925207756232</c:v>
                </c:pt>
                <c:pt idx="365">
                  <c:v>303.48587257617726</c:v>
                </c:pt>
                <c:pt idx="366">
                  <c:v>307.58670360110801</c:v>
                </c:pt>
                <c:pt idx="367">
                  <c:v>311.62548476454293</c:v>
                </c:pt>
                <c:pt idx="368">
                  <c:v>315.12132963988921</c:v>
                </c:pt>
                <c:pt idx="369">
                  <c:v>318.18282548476452</c:v>
                </c:pt>
                <c:pt idx="370">
                  <c:v>321.22548476454295</c:v>
                </c:pt>
                <c:pt idx="371">
                  <c:v>323.89695290858725</c:v>
                </c:pt>
                <c:pt idx="372">
                  <c:v>326.51855955678673</c:v>
                </c:pt>
                <c:pt idx="373">
                  <c:v>329.30747922437672</c:v>
                </c:pt>
                <c:pt idx="374">
                  <c:v>332.56620498614956</c:v>
                </c:pt>
                <c:pt idx="375">
                  <c:v>335.77506925207757</c:v>
                </c:pt>
                <c:pt idx="376">
                  <c:v>339.12243767313021</c:v>
                </c:pt>
                <c:pt idx="377">
                  <c:v>342.5706371191136</c:v>
                </c:pt>
                <c:pt idx="378">
                  <c:v>346.10858725761773</c:v>
                </c:pt>
                <c:pt idx="379">
                  <c:v>349.78504155124654</c:v>
                </c:pt>
                <c:pt idx="380">
                  <c:v>352.9628808864266</c:v>
                </c:pt>
                <c:pt idx="381">
                  <c:v>355.85041551246536</c:v>
                </c:pt>
                <c:pt idx="382">
                  <c:v>358.2759002770083</c:v>
                </c:pt>
                <c:pt idx="383">
                  <c:v>360.73240997229919</c:v>
                </c:pt>
                <c:pt idx="384">
                  <c:v>363.25872576177284</c:v>
                </c:pt>
                <c:pt idx="385">
                  <c:v>365.71634349030472</c:v>
                </c:pt>
                <c:pt idx="386">
                  <c:v>368.17396121883655</c:v>
                </c:pt>
                <c:pt idx="387">
                  <c:v>370.64487534626039</c:v>
                </c:pt>
                <c:pt idx="388">
                  <c:v>373.0803324099723</c:v>
                </c:pt>
                <c:pt idx="389">
                  <c:v>375.01939058171746</c:v>
                </c:pt>
                <c:pt idx="390">
                  <c:v>376.90526315789475</c:v>
                </c:pt>
                <c:pt idx="391">
                  <c:v>378.9207756232687</c:v>
                </c:pt>
                <c:pt idx="392">
                  <c:v>380.72132963988918</c:v>
                </c:pt>
                <c:pt idx="393">
                  <c:v>382.44321329639888</c:v>
                </c:pt>
                <c:pt idx="394">
                  <c:v>383.43933518005542</c:v>
                </c:pt>
                <c:pt idx="395">
                  <c:v>384.08975069252079</c:v>
                </c:pt>
                <c:pt idx="396">
                  <c:v>385.10138504155123</c:v>
                </c:pt>
                <c:pt idx="397">
                  <c:v>386.2481994459834</c:v>
                </c:pt>
                <c:pt idx="398">
                  <c:v>387.33407202216068</c:v>
                </c:pt>
                <c:pt idx="399">
                  <c:v>388.55069252077561</c:v>
                </c:pt>
                <c:pt idx="400">
                  <c:v>389.57562326869805</c:v>
                </c:pt>
                <c:pt idx="401">
                  <c:v>390.24598337950141</c:v>
                </c:pt>
                <c:pt idx="402">
                  <c:v>390.56509695290856</c:v>
                </c:pt>
                <c:pt idx="403">
                  <c:v>390.67257617728529</c:v>
                </c:pt>
                <c:pt idx="404">
                  <c:v>390.29473684210524</c:v>
                </c:pt>
                <c:pt idx="405">
                  <c:v>389.28975069252078</c:v>
                </c:pt>
                <c:pt idx="406">
                  <c:v>388.95401662049863</c:v>
                </c:pt>
                <c:pt idx="407">
                  <c:v>389.42160664819943</c:v>
                </c:pt>
                <c:pt idx="408">
                  <c:v>390.06869806094181</c:v>
                </c:pt>
                <c:pt idx="409">
                  <c:v>390.39889196675898</c:v>
                </c:pt>
                <c:pt idx="410">
                  <c:v>390.77451523545705</c:v>
                </c:pt>
                <c:pt idx="411">
                  <c:v>390.92963988919666</c:v>
                </c:pt>
                <c:pt idx="412">
                  <c:v>390.61606648199444</c:v>
                </c:pt>
                <c:pt idx="413">
                  <c:v>389.42714681440441</c:v>
                </c:pt>
                <c:pt idx="414">
                  <c:v>387.94681440443213</c:v>
                </c:pt>
                <c:pt idx="415">
                  <c:v>386.33905817174514</c:v>
                </c:pt>
                <c:pt idx="416">
                  <c:v>384.44099722991689</c:v>
                </c:pt>
                <c:pt idx="417">
                  <c:v>382.05318559556787</c:v>
                </c:pt>
                <c:pt idx="418">
                  <c:v>379.30969529085871</c:v>
                </c:pt>
                <c:pt idx="419">
                  <c:v>376.40332409972297</c:v>
                </c:pt>
                <c:pt idx="420">
                  <c:v>373.11911357340722</c:v>
                </c:pt>
                <c:pt idx="421">
                  <c:v>369.53573407202214</c:v>
                </c:pt>
                <c:pt idx="422">
                  <c:v>365.70969529085875</c:v>
                </c:pt>
                <c:pt idx="423">
                  <c:v>361.50360110803325</c:v>
                </c:pt>
                <c:pt idx="424">
                  <c:v>356.94958448753465</c:v>
                </c:pt>
                <c:pt idx="425">
                  <c:v>352.26038781163436</c:v>
                </c:pt>
                <c:pt idx="426">
                  <c:v>347.57673130193905</c:v>
                </c:pt>
                <c:pt idx="427">
                  <c:v>342.8487534626039</c:v>
                </c:pt>
                <c:pt idx="428">
                  <c:v>337.86814404432135</c:v>
                </c:pt>
                <c:pt idx="429">
                  <c:v>332.59058171745153</c:v>
                </c:pt>
                <c:pt idx="430">
                  <c:v>327.11468144044323</c:v>
                </c:pt>
                <c:pt idx="431">
                  <c:v>321.4293628808864</c:v>
                </c:pt>
                <c:pt idx="432">
                  <c:v>315.53462603878114</c:v>
                </c:pt>
                <c:pt idx="433">
                  <c:v>309.76952908587259</c:v>
                </c:pt>
                <c:pt idx="434">
                  <c:v>303.65761772853187</c:v>
                </c:pt>
                <c:pt idx="435">
                  <c:v>297.06038781163437</c:v>
                </c:pt>
                <c:pt idx="436">
                  <c:v>290.19722991689753</c:v>
                </c:pt>
                <c:pt idx="437">
                  <c:v>283.22216066481997</c:v>
                </c:pt>
                <c:pt idx="438">
                  <c:v>276.2759002770083</c:v>
                </c:pt>
                <c:pt idx="439">
                  <c:v>269.31966759002768</c:v>
                </c:pt>
                <c:pt idx="440">
                  <c:v>262.29695290858723</c:v>
                </c:pt>
                <c:pt idx="441">
                  <c:v>255.26204986149583</c:v>
                </c:pt>
                <c:pt idx="442">
                  <c:v>248.05872576177285</c:v>
                </c:pt>
                <c:pt idx="443">
                  <c:v>240.45650969529086</c:v>
                </c:pt>
                <c:pt idx="444">
                  <c:v>232.65484764542936</c:v>
                </c:pt>
                <c:pt idx="445">
                  <c:v>224.94515235457064</c:v>
                </c:pt>
                <c:pt idx="446">
                  <c:v>217.4470914127424</c:v>
                </c:pt>
                <c:pt idx="447">
                  <c:v>210.16842105263157</c:v>
                </c:pt>
                <c:pt idx="448">
                  <c:v>203.25318559556786</c:v>
                </c:pt>
                <c:pt idx="449">
                  <c:v>197.04265927977841</c:v>
                </c:pt>
                <c:pt idx="450">
                  <c:v>190.58060941828253</c:v>
                </c:pt>
                <c:pt idx="451">
                  <c:v>184.25373961218835</c:v>
                </c:pt>
                <c:pt idx="452">
                  <c:v>178.25263157894736</c:v>
                </c:pt>
                <c:pt idx="453">
                  <c:v>172.38448753462603</c:v>
                </c:pt>
                <c:pt idx="454">
                  <c:v>166.64598337950139</c:v>
                </c:pt>
                <c:pt idx="455">
                  <c:v>161.32299168975069</c:v>
                </c:pt>
                <c:pt idx="456">
                  <c:v>156.78337950138504</c:v>
                </c:pt>
                <c:pt idx="457">
                  <c:v>151.9567867036011</c:v>
                </c:pt>
                <c:pt idx="458">
                  <c:v>146.99390581717452</c:v>
                </c:pt>
                <c:pt idx="459">
                  <c:v>142.2038781163435</c:v>
                </c:pt>
                <c:pt idx="460">
                  <c:v>137.58227146814406</c:v>
                </c:pt>
                <c:pt idx="461">
                  <c:v>133.04044321329638</c:v>
                </c:pt>
                <c:pt idx="462">
                  <c:v>128.58947368421053</c:v>
                </c:pt>
                <c:pt idx="463">
                  <c:v>124.22825484764545</c:v>
                </c:pt>
                <c:pt idx="464">
                  <c:v>119.92576177285319</c:v>
                </c:pt>
                <c:pt idx="465">
                  <c:v>115.84376731301938</c:v>
                </c:pt>
                <c:pt idx="466">
                  <c:v>112.23157894736842</c:v>
                </c:pt>
                <c:pt idx="467">
                  <c:v>108.85540166204986</c:v>
                </c:pt>
                <c:pt idx="468">
                  <c:v>105.84376731301938</c:v>
                </c:pt>
                <c:pt idx="469">
                  <c:v>102.91080332409972</c:v>
                </c:pt>
                <c:pt idx="470">
                  <c:v>99.96675900277009</c:v>
                </c:pt>
                <c:pt idx="471">
                  <c:v>97.170083102493081</c:v>
                </c:pt>
                <c:pt idx="472">
                  <c:v>94.373407202216072</c:v>
                </c:pt>
                <c:pt idx="473">
                  <c:v>91.531301939058167</c:v>
                </c:pt>
                <c:pt idx="474">
                  <c:v>88.691412742382269</c:v>
                </c:pt>
                <c:pt idx="475">
                  <c:v>85.932409972299169</c:v>
                </c:pt>
                <c:pt idx="476">
                  <c:v>83.910249307479219</c:v>
                </c:pt>
                <c:pt idx="477">
                  <c:v>82.10526315789474</c:v>
                </c:pt>
                <c:pt idx="478">
                  <c:v>80.322437673130196</c:v>
                </c:pt>
                <c:pt idx="479">
                  <c:v>78.241551246537398</c:v>
                </c:pt>
                <c:pt idx="480">
                  <c:v>75.964542936288083</c:v>
                </c:pt>
                <c:pt idx="481">
                  <c:v>73.76177285318559</c:v>
                </c:pt>
                <c:pt idx="482">
                  <c:v>71.841551246537392</c:v>
                </c:pt>
                <c:pt idx="483">
                  <c:v>70.281440443213299</c:v>
                </c:pt>
                <c:pt idx="484">
                  <c:v>69.02493074792244</c:v>
                </c:pt>
                <c:pt idx="485">
                  <c:v>67.965650969529079</c:v>
                </c:pt>
                <c:pt idx="486">
                  <c:v>66.803324099722985</c:v>
                </c:pt>
                <c:pt idx="487">
                  <c:v>65.359556786703607</c:v>
                </c:pt>
                <c:pt idx="488">
                  <c:v>63.332963988919673</c:v>
                </c:pt>
                <c:pt idx="489">
                  <c:v>61.202216066481995</c:v>
                </c:pt>
                <c:pt idx="490">
                  <c:v>59.141274238227147</c:v>
                </c:pt>
                <c:pt idx="491">
                  <c:v>57.378393351800554</c:v>
                </c:pt>
                <c:pt idx="492">
                  <c:v>56.186149584487538</c:v>
                </c:pt>
                <c:pt idx="493">
                  <c:v>55.116897506925206</c:v>
                </c:pt>
                <c:pt idx="494">
                  <c:v>54.486426592797784</c:v>
                </c:pt>
                <c:pt idx="495">
                  <c:v>53.207756232686982</c:v>
                </c:pt>
                <c:pt idx="496">
                  <c:v>51.911357340720222</c:v>
                </c:pt>
                <c:pt idx="497">
                  <c:v>50.895290858725765</c:v>
                </c:pt>
                <c:pt idx="498">
                  <c:v>49.529085872576175</c:v>
                </c:pt>
                <c:pt idx="499">
                  <c:v>48.104155124653737</c:v>
                </c:pt>
                <c:pt idx="500">
                  <c:v>47.347368421052629</c:v>
                </c:pt>
                <c:pt idx="501">
                  <c:v>46.61274238227147</c:v>
                </c:pt>
                <c:pt idx="502">
                  <c:v>45.923545706371193</c:v>
                </c:pt>
                <c:pt idx="503">
                  <c:v>45.310803324099723</c:v>
                </c:pt>
                <c:pt idx="504">
                  <c:v>44.735734072022161</c:v>
                </c:pt>
                <c:pt idx="505">
                  <c:v>44.273684210526319</c:v>
                </c:pt>
                <c:pt idx="506">
                  <c:v>43.888088642659277</c:v>
                </c:pt>
                <c:pt idx="507">
                  <c:v>43.502493074792241</c:v>
                </c:pt>
                <c:pt idx="508">
                  <c:v>42.80886426592798</c:v>
                </c:pt>
                <c:pt idx="509">
                  <c:v>41.911357340720222</c:v>
                </c:pt>
                <c:pt idx="510">
                  <c:v>40.825484764542935</c:v>
                </c:pt>
                <c:pt idx="511">
                  <c:v>39.765096952908586</c:v>
                </c:pt>
                <c:pt idx="512">
                  <c:v>38.915235457063709</c:v>
                </c:pt>
                <c:pt idx="513">
                  <c:v>38.268144044321332</c:v>
                </c:pt>
                <c:pt idx="514">
                  <c:v>37.995567867036009</c:v>
                </c:pt>
                <c:pt idx="515">
                  <c:v>37.869252077562329</c:v>
                </c:pt>
                <c:pt idx="516">
                  <c:v>37.708587257617729</c:v>
                </c:pt>
                <c:pt idx="517">
                  <c:v>37.254293628808867</c:v>
                </c:pt>
                <c:pt idx="518">
                  <c:v>36.636011080332409</c:v>
                </c:pt>
                <c:pt idx="519">
                  <c:v>35.879224376731301</c:v>
                </c:pt>
                <c:pt idx="520">
                  <c:v>35.032686980609419</c:v>
                </c:pt>
                <c:pt idx="521">
                  <c:v>34.232686980609415</c:v>
                </c:pt>
                <c:pt idx="522">
                  <c:v>33.690858725761771</c:v>
                </c:pt>
                <c:pt idx="523">
                  <c:v>33.293074792243772</c:v>
                </c:pt>
                <c:pt idx="524">
                  <c:v>33.069252077562325</c:v>
                </c:pt>
                <c:pt idx="525">
                  <c:v>33.243213296398892</c:v>
                </c:pt>
                <c:pt idx="526">
                  <c:v>33.582271468144043</c:v>
                </c:pt>
                <c:pt idx="527">
                  <c:v>33.605540166204989</c:v>
                </c:pt>
                <c:pt idx="528">
                  <c:v>33.401662049861493</c:v>
                </c:pt>
                <c:pt idx="529">
                  <c:v>33.094736842105263</c:v>
                </c:pt>
                <c:pt idx="530">
                  <c:v>32.6404432132964</c:v>
                </c:pt>
                <c:pt idx="531">
                  <c:v>32.001108033240996</c:v>
                </c:pt>
                <c:pt idx="532">
                  <c:v>31.118005540166202</c:v>
                </c:pt>
                <c:pt idx="533">
                  <c:v>30.446537396121879</c:v>
                </c:pt>
                <c:pt idx="534">
                  <c:v>30.063157894736843</c:v>
                </c:pt>
                <c:pt idx="535">
                  <c:v>29.862603878116342</c:v>
                </c:pt>
                <c:pt idx="536">
                  <c:v>29.352908587257623</c:v>
                </c:pt>
                <c:pt idx="537">
                  <c:v>29.085872576177284</c:v>
                </c:pt>
                <c:pt idx="538">
                  <c:v>29.116897506925202</c:v>
                </c:pt>
                <c:pt idx="539">
                  <c:v>29.257617728531855</c:v>
                </c:pt>
                <c:pt idx="540">
                  <c:v>29.556786703601109</c:v>
                </c:pt>
                <c:pt idx="541">
                  <c:v>30.064265927977839</c:v>
                </c:pt>
                <c:pt idx="542">
                  <c:v>30.63379501385042</c:v>
                </c:pt>
                <c:pt idx="543">
                  <c:v>31.00387811634349</c:v>
                </c:pt>
                <c:pt idx="544">
                  <c:v>30.905263157894737</c:v>
                </c:pt>
                <c:pt idx="545">
                  <c:v>30.593905817174516</c:v>
                </c:pt>
                <c:pt idx="546">
                  <c:v>30.217174515235453</c:v>
                </c:pt>
                <c:pt idx="547">
                  <c:v>29.787257617728532</c:v>
                </c:pt>
                <c:pt idx="548">
                  <c:v>29.423822714681439</c:v>
                </c:pt>
                <c:pt idx="549">
                  <c:v>29.147922437673131</c:v>
                </c:pt>
                <c:pt idx="550">
                  <c:v>29.347368421052632</c:v>
                </c:pt>
                <c:pt idx="551">
                  <c:v>29.722991689750693</c:v>
                </c:pt>
                <c:pt idx="552">
                  <c:v>30.21606648199446</c:v>
                </c:pt>
                <c:pt idx="553">
                  <c:v>30.765650969529091</c:v>
                </c:pt>
                <c:pt idx="554">
                  <c:v>31.201108033240992</c:v>
                </c:pt>
                <c:pt idx="555">
                  <c:v>31.423822714681446</c:v>
                </c:pt>
                <c:pt idx="556">
                  <c:v>31.458171745152359</c:v>
                </c:pt>
                <c:pt idx="557">
                  <c:v>31.114681440443213</c:v>
                </c:pt>
                <c:pt idx="558">
                  <c:v>30.774515235457063</c:v>
                </c:pt>
                <c:pt idx="559">
                  <c:v>30.556232686980611</c:v>
                </c:pt>
                <c:pt idx="560">
                  <c:v>30.809972299168976</c:v>
                </c:pt>
                <c:pt idx="561">
                  <c:v>31.334072022160669</c:v>
                </c:pt>
                <c:pt idx="562">
                  <c:v>31.955678670360108</c:v>
                </c:pt>
                <c:pt idx="563">
                  <c:v>32.316897506925208</c:v>
                </c:pt>
                <c:pt idx="564">
                  <c:v>32.394459833795011</c:v>
                </c:pt>
                <c:pt idx="565">
                  <c:v>32.450969529085874</c:v>
                </c:pt>
                <c:pt idx="566">
                  <c:v>32.844321329639889</c:v>
                </c:pt>
                <c:pt idx="567">
                  <c:v>33.111357340720218</c:v>
                </c:pt>
                <c:pt idx="568">
                  <c:v>33.006094182825485</c:v>
                </c:pt>
                <c:pt idx="569">
                  <c:v>32.66814404432133</c:v>
                </c:pt>
                <c:pt idx="570">
                  <c:v>32.362326869806097</c:v>
                </c:pt>
                <c:pt idx="571">
                  <c:v>32.538504155124656</c:v>
                </c:pt>
                <c:pt idx="572">
                  <c:v>32.616066481994459</c:v>
                </c:pt>
                <c:pt idx="573">
                  <c:v>32.491966759002771</c:v>
                </c:pt>
                <c:pt idx="574">
                  <c:v>32.12520775623269</c:v>
                </c:pt>
                <c:pt idx="575">
                  <c:v>31.552354570637117</c:v>
                </c:pt>
                <c:pt idx="576">
                  <c:v>30.822160664819943</c:v>
                </c:pt>
                <c:pt idx="577">
                  <c:v>30.100831024930752</c:v>
                </c:pt>
                <c:pt idx="578">
                  <c:v>29.638781163434903</c:v>
                </c:pt>
                <c:pt idx="579">
                  <c:v>29.570083102493076</c:v>
                </c:pt>
                <c:pt idx="580">
                  <c:v>29.665373961218837</c:v>
                </c:pt>
                <c:pt idx="581">
                  <c:v>29.675346260387812</c:v>
                </c:pt>
                <c:pt idx="582">
                  <c:v>29.430470914127422</c:v>
                </c:pt>
                <c:pt idx="583">
                  <c:v>29.104709141274238</c:v>
                </c:pt>
                <c:pt idx="584">
                  <c:v>28.638227146814401</c:v>
                </c:pt>
                <c:pt idx="585">
                  <c:v>28.080886426592798</c:v>
                </c:pt>
                <c:pt idx="586">
                  <c:v>27.591135734072022</c:v>
                </c:pt>
                <c:pt idx="587">
                  <c:v>27.447091412742381</c:v>
                </c:pt>
                <c:pt idx="588">
                  <c:v>27.488088642659278</c:v>
                </c:pt>
                <c:pt idx="589">
                  <c:v>27.674238227146816</c:v>
                </c:pt>
                <c:pt idx="590">
                  <c:v>28.07645429362881</c:v>
                </c:pt>
                <c:pt idx="591">
                  <c:v>28.590581717451521</c:v>
                </c:pt>
                <c:pt idx="592">
                  <c:v>29.180055401662052</c:v>
                </c:pt>
                <c:pt idx="593">
                  <c:v>29.470360110803327</c:v>
                </c:pt>
                <c:pt idx="594">
                  <c:v>29.646537396121882</c:v>
                </c:pt>
                <c:pt idx="595">
                  <c:v>29.716343490304709</c:v>
                </c:pt>
                <c:pt idx="596">
                  <c:v>29.552354570637114</c:v>
                </c:pt>
                <c:pt idx="597">
                  <c:v>29.33074792243767</c:v>
                </c:pt>
                <c:pt idx="598">
                  <c:v>29.024930747922436</c:v>
                </c:pt>
                <c:pt idx="599">
                  <c:v>28.823268698060943</c:v>
                </c:pt>
                <c:pt idx="600">
                  <c:v>28.621606648199446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Dat_BW!$E$36:$E$636</c:f>
              <c:numCache>
                <c:formatCode>0.00</c:formatCode>
                <c:ptCount val="601"/>
                <c:pt idx="0">
                  <c:v>38.500831024930747</c:v>
                </c:pt>
                <c:pt idx="1">
                  <c:v>38.339058171745151</c:v>
                </c:pt>
                <c:pt idx="2">
                  <c:v>38.177285318559555</c:v>
                </c:pt>
                <c:pt idx="3">
                  <c:v>38.151800554016617</c:v>
                </c:pt>
                <c:pt idx="4">
                  <c:v>38.214958448753464</c:v>
                </c:pt>
                <c:pt idx="5">
                  <c:v>38.319113573407201</c:v>
                </c:pt>
                <c:pt idx="6">
                  <c:v>38.455401662049859</c:v>
                </c:pt>
                <c:pt idx="7">
                  <c:v>38.662603878116343</c:v>
                </c:pt>
                <c:pt idx="8">
                  <c:v>39.12797783933518</c:v>
                </c:pt>
                <c:pt idx="9">
                  <c:v>39.634349030470915</c:v>
                </c:pt>
                <c:pt idx="10">
                  <c:v>40.261495844875348</c:v>
                </c:pt>
                <c:pt idx="11">
                  <c:v>40.688088642659281</c:v>
                </c:pt>
                <c:pt idx="12">
                  <c:v>40.896398891966761</c:v>
                </c:pt>
                <c:pt idx="13">
                  <c:v>41.050415512465371</c:v>
                </c:pt>
                <c:pt idx="14">
                  <c:v>41.145706371191139</c:v>
                </c:pt>
                <c:pt idx="15">
                  <c:v>41.224376731301938</c:v>
                </c:pt>
                <c:pt idx="16">
                  <c:v>40.980609418282548</c:v>
                </c:pt>
                <c:pt idx="17">
                  <c:v>40.694736842105264</c:v>
                </c:pt>
                <c:pt idx="18">
                  <c:v>40.303601108033241</c:v>
                </c:pt>
                <c:pt idx="19">
                  <c:v>40.048753462603877</c:v>
                </c:pt>
                <c:pt idx="20">
                  <c:v>39.941274238227145</c:v>
                </c:pt>
                <c:pt idx="21">
                  <c:v>39.994459833795013</c:v>
                </c:pt>
                <c:pt idx="22">
                  <c:v>40.087534626038781</c:v>
                </c:pt>
                <c:pt idx="23">
                  <c:v>40.345706371191135</c:v>
                </c:pt>
                <c:pt idx="24">
                  <c:v>40.752354570637117</c:v>
                </c:pt>
                <c:pt idx="25">
                  <c:v>41.63102493074792</c:v>
                </c:pt>
                <c:pt idx="26">
                  <c:v>42.443213296398895</c:v>
                </c:pt>
                <c:pt idx="27">
                  <c:v>43.38725761772853</c:v>
                </c:pt>
                <c:pt idx="28">
                  <c:v>44.402216066481998</c:v>
                </c:pt>
                <c:pt idx="29">
                  <c:v>44.944044321329642</c:v>
                </c:pt>
                <c:pt idx="30">
                  <c:v>45.209972299168975</c:v>
                </c:pt>
                <c:pt idx="31">
                  <c:v>45.277562326869806</c:v>
                </c:pt>
                <c:pt idx="32">
                  <c:v>45.092520775623271</c:v>
                </c:pt>
                <c:pt idx="33">
                  <c:v>44.915235457063709</c:v>
                </c:pt>
                <c:pt idx="34">
                  <c:v>44.734626038781165</c:v>
                </c:pt>
                <c:pt idx="35">
                  <c:v>44.941828254847643</c:v>
                </c:pt>
                <c:pt idx="36">
                  <c:v>45.363988919667591</c:v>
                </c:pt>
                <c:pt idx="37">
                  <c:v>45.752908587257615</c:v>
                </c:pt>
                <c:pt idx="38">
                  <c:v>45.940166204986149</c:v>
                </c:pt>
                <c:pt idx="39">
                  <c:v>45.760664819944601</c:v>
                </c:pt>
                <c:pt idx="40">
                  <c:v>45.427146814404431</c:v>
                </c:pt>
                <c:pt idx="41">
                  <c:v>44.85650969529086</c:v>
                </c:pt>
                <c:pt idx="42">
                  <c:v>44.24376731301939</c:v>
                </c:pt>
                <c:pt idx="43">
                  <c:v>43.844875346260388</c:v>
                </c:pt>
                <c:pt idx="44">
                  <c:v>43.822714681440445</c:v>
                </c:pt>
                <c:pt idx="45">
                  <c:v>43.745152354570635</c:v>
                </c:pt>
                <c:pt idx="46">
                  <c:v>43.500277008310249</c:v>
                </c:pt>
                <c:pt idx="47">
                  <c:v>43.102493074792243</c:v>
                </c:pt>
                <c:pt idx="48">
                  <c:v>42.807756232686984</c:v>
                </c:pt>
                <c:pt idx="49">
                  <c:v>42.727977839335182</c:v>
                </c:pt>
                <c:pt idx="50">
                  <c:v>42.784487534626038</c:v>
                </c:pt>
                <c:pt idx="51">
                  <c:v>42.909695290858728</c:v>
                </c:pt>
                <c:pt idx="52">
                  <c:v>43.032686980609419</c:v>
                </c:pt>
                <c:pt idx="53">
                  <c:v>43.185595567867033</c:v>
                </c:pt>
                <c:pt idx="54">
                  <c:v>43.376177285318562</c:v>
                </c:pt>
                <c:pt idx="55">
                  <c:v>43.602216066481994</c:v>
                </c:pt>
                <c:pt idx="56">
                  <c:v>43.84709141274238</c:v>
                </c:pt>
                <c:pt idx="57">
                  <c:v>43.850415512465375</c:v>
                </c:pt>
                <c:pt idx="58">
                  <c:v>43.895844875346263</c:v>
                </c:pt>
                <c:pt idx="59">
                  <c:v>44.392243767313019</c:v>
                </c:pt>
                <c:pt idx="60">
                  <c:v>45.083656509695288</c:v>
                </c:pt>
                <c:pt idx="61">
                  <c:v>45.872576177285318</c:v>
                </c:pt>
                <c:pt idx="62">
                  <c:v>46.636011080332409</c:v>
                </c:pt>
                <c:pt idx="63">
                  <c:v>47.119113573407205</c:v>
                </c:pt>
                <c:pt idx="64">
                  <c:v>47.452631578947368</c:v>
                </c:pt>
                <c:pt idx="65">
                  <c:v>47.838227146814404</c:v>
                </c:pt>
                <c:pt idx="66">
                  <c:v>48.002216066481992</c:v>
                </c:pt>
                <c:pt idx="67">
                  <c:v>48.080886426592798</c:v>
                </c:pt>
                <c:pt idx="68">
                  <c:v>47.904709141274239</c:v>
                </c:pt>
                <c:pt idx="69">
                  <c:v>47.850415512465375</c:v>
                </c:pt>
                <c:pt idx="70">
                  <c:v>47.973407202216066</c:v>
                </c:pt>
                <c:pt idx="71">
                  <c:v>47.786149584487532</c:v>
                </c:pt>
                <c:pt idx="72">
                  <c:v>47.198891966759</c:v>
                </c:pt>
                <c:pt idx="73">
                  <c:v>46.878670360110803</c:v>
                </c:pt>
                <c:pt idx="74">
                  <c:v>46.914127423822713</c:v>
                </c:pt>
                <c:pt idx="75">
                  <c:v>47.038227146814407</c:v>
                </c:pt>
                <c:pt idx="76">
                  <c:v>47.106925207756234</c:v>
                </c:pt>
                <c:pt idx="77">
                  <c:v>47.022714681440441</c:v>
                </c:pt>
                <c:pt idx="78">
                  <c:v>46.894182825484762</c:v>
                </c:pt>
                <c:pt idx="79">
                  <c:v>46.456509695290862</c:v>
                </c:pt>
                <c:pt idx="80">
                  <c:v>45.97229916897507</c:v>
                </c:pt>
                <c:pt idx="81">
                  <c:v>45.828254847645432</c:v>
                </c:pt>
                <c:pt idx="82">
                  <c:v>45.86703601108033</c:v>
                </c:pt>
                <c:pt idx="83">
                  <c:v>46.218282548476452</c:v>
                </c:pt>
                <c:pt idx="84">
                  <c:v>46.578393351800557</c:v>
                </c:pt>
                <c:pt idx="85">
                  <c:v>47.144598337950136</c:v>
                </c:pt>
                <c:pt idx="86">
                  <c:v>47.485872576177286</c:v>
                </c:pt>
                <c:pt idx="87">
                  <c:v>47.628808864265928</c:v>
                </c:pt>
                <c:pt idx="88">
                  <c:v>48.141828254847645</c:v>
                </c:pt>
                <c:pt idx="89">
                  <c:v>48.935180055401659</c:v>
                </c:pt>
                <c:pt idx="90">
                  <c:v>49.824930747922437</c:v>
                </c:pt>
                <c:pt idx="91">
                  <c:v>50.725761772853183</c:v>
                </c:pt>
                <c:pt idx="92">
                  <c:v>51.481440443213295</c:v>
                </c:pt>
                <c:pt idx="93">
                  <c:v>52.457617728531858</c:v>
                </c:pt>
                <c:pt idx="94">
                  <c:v>53.643213296398891</c:v>
                </c:pt>
                <c:pt idx="95">
                  <c:v>54.913019390581717</c:v>
                </c:pt>
                <c:pt idx="96">
                  <c:v>56.25152354570637</c:v>
                </c:pt>
                <c:pt idx="97">
                  <c:v>57.836011080332412</c:v>
                </c:pt>
                <c:pt idx="98">
                  <c:v>59.332963988919666</c:v>
                </c:pt>
                <c:pt idx="99">
                  <c:v>60.614958448753455</c:v>
                </c:pt>
                <c:pt idx="100">
                  <c:v>61.758448753462602</c:v>
                </c:pt>
                <c:pt idx="101">
                  <c:v>62.702493074792244</c:v>
                </c:pt>
                <c:pt idx="102">
                  <c:v>63.529085872576175</c:v>
                </c:pt>
                <c:pt idx="103">
                  <c:v>64.240443213296402</c:v>
                </c:pt>
                <c:pt idx="104">
                  <c:v>64.845429362880893</c:v>
                </c:pt>
                <c:pt idx="105">
                  <c:v>65.59002770083103</c:v>
                </c:pt>
                <c:pt idx="106">
                  <c:v>66.453185595567874</c:v>
                </c:pt>
                <c:pt idx="107">
                  <c:v>67.143490304709147</c:v>
                </c:pt>
                <c:pt idx="108">
                  <c:v>67.572299168975064</c:v>
                </c:pt>
                <c:pt idx="109">
                  <c:v>67.820498614958453</c:v>
                </c:pt>
                <c:pt idx="110">
                  <c:v>67.647645429362882</c:v>
                </c:pt>
                <c:pt idx="111">
                  <c:v>67.068144044321329</c:v>
                </c:pt>
                <c:pt idx="112">
                  <c:v>66.696952908587264</c:v>
                </c:pt>
                <c:pt idx="113">
                  <c:v>66.654847645429356</c:v>
                </c:pt>
                <c:pt idx="114">
                  <c:v>66.932963988919681</c:v>
                </c:pt>
                <c:pt idx="115">
                  <c:v>67.352908587257616</c:v>
                </c:pt>
                <c:pt idx="116">
                  <c:v>68.065373961218839</c:v>
                </c:pt>
                <c:pt idx="117">
                  <c:v>69.071468144044317</c:v>
                </c:pt>
                <c:pt idx="118">
                  <c:v>70.370083102493069</c:v>
                </c:pt>
                <c:pt idx="119">
                  <c:v>71.663157894736841</c:v>
                </c:pt>
                <c:pt idx="120">
                  <c:v>72.720221606648195</c:v>
                </c:pt>
                <c:pt idx="121">
                  <c:v>73.763988919667597</c:v>
                </c:pt>
                <c:pt idx="122">
                  <c:v>74.874238227146819</c:v>
                </c:pt>
                <c:pt idx="123">
                  <c:v>75.642105263157902</c:v>
                </c:pt>
                <c:pt idx="124">
                  <c:v>76.821052631578951</c:v>
                </c:pt>
                <c:pt idx="125">
                  <c:v>78.472022160664821</c:v>
                </c:pt>
                <c:pt idx="126">
                  <c:v>80.524099722991693</c:v>
                </c:pt>
                <c:pt idx="127">
                  <c:v>82.714681440443215</c:v>
                </c:pt>
                <c:pt idx="128">
                  <c:v>85.194459833795008</c:v>
                </c:pt>
                <c:pt idx="129">
                  <c:v>87.906925207756231</c:v>
                </c:pt>
                <c:pt idx="130">
                  <c:v>91.05263157894737</c:v>
                </c:pt>
                <c:pt idx="131">
                  <c:v>94.499722991689751</c:v>
                </c:pt>
                <c:pt idx="132">
                  <c:v>97.936842105263153</c:v>
                </c:pt>
                <c:pt idx="133">
                  <c:v>102.41772853185596</c:v>
                </c:pt>
                <c:pt idx="134">
                  <c:v>107.35069252077562</c:v>
                </c:pt>
                <c:pt idx="135">
                  <c:v>112.61274238227146</c:v>
                </c:pt>
                <c:pt idx="136">
                  <c:v>118.5617728531856</c:v>
                </c:pt>
                <c:pt idx="137">
                  <c:v>125.09362880886427</c:v>
                </c:pt>
                <c:pt idx="138">
                  <c:v>131.97119113573407</c:v>
                </c:pt>
                <c:pt idx="139">
                  <c:v>139.15013850415514</c:v>
                </c:pt>
                <c:pt idx="140">
                  <c:v>147.25096952908586</c:v>
                </c:pt>
                <c:pt idx="141">
                  <c:v>155.84376731301938</c:v>
                </c:pt>
                <c:pt idx="142">
                  <c:v>164.90969529085874</c:v>
                </c:pt>
                <c:pt idx="143">
                  <c:v>174.68144044321329</c:v>
                </c:pt>
                <c:pt idx="144">
                  <c:v>184.81108033240997</c:v>
                </c:pt>
                <c:pt idx="145">
                  <c:v>195.42825484764543</c:v>
                </c:pt>
                <c:pt idx="146">
                  <c:v>206.53296398891968</c:v>
                </c:pt>
                <c:pt idx="147">
                  <c:v>217.73961218836564</c:v>
                </c:pt>
                <c:pt idx="148">
                  <c:v>229.30858725761777</c:v>
                </c:pt>
                <c:pt idx="149">
                  <c:v>241.03933518005539</c:v>
                </c:pt>
                <c:pt idx="150">
                  <c:v>252.72465373961219</c:v>
                </c:pt>
                <c:pt idx="151">
                  <c:v>263.83379501385042</c:v>
                </c:pt>
                <c:pt idx="152">
                  <c:v>275.70969529085875</c:v>
                </c:pt>
                <c:pt idx="153">
                  <c:v>287.70747922437675</c:v>
                </c:pt>
                <c:pt idx="154">
                  <c:v>299.39168975069254</c:v>
                </c:pt>
                <c:pt idx="155">
                  <c:v>310.71246537396121</c:v>
                </c:pt>
                <c:pt idx="156">
                  <c:v>321.44044321329642</c:v>
                </c:pt>
                <c:pt idx="157">
                  <c:v>331.96011080332408</c:v>
                </c:pt>
                <c:pt idx="158">
                  <c:v>341.65761772853187</c:v>
                </c:pt>
                <c:pt idx="159">
                  <c:v>350.63933518005541</c:v>
                </c:pt>
                <c:pt idx="160">
                  <c:v>359.13462603878116</c:v>
                </c:pt>
                <c:pt idx="161">
                  <c:v>366.87202216066481</c:v>
                </c:pt>
                <c:pt idx="162">
                  <c:v>373.66094182825486</c:v>
                </c:pt>
                <c:pt idx="163">
                  <c:v>379.54792243767315</c:v>
                </c:pt>
                <c:pt idx="164">
                  <c:v>384.42216066481996</c:v>
                </c:pt>
                <c:pt idx="165">
                  <c:v>388.4808864265928</c:v>
                </c:pt>
                <c:pt idx="166">
                  <c:v>392.05761772853185</c:v>
                </c:pt>
                <c:pt idx="167">
                  <c:v>395.09252077562326</c:v>
                </c:pt>
                <c:pt idx="168">
                  <c:v>397.38504155124656</c:v>
                </c:pt>
                <c:pt idx="169">
                  <c:v>399.17008310249309</c:v>
                </c:pt>
                <c:pt idx="170">
                  <c:v>400.26038781163436</c:v>
                </c:pt>
                <c:pt idx="171">
                  <c:v>400.4376731301939</c:v>
                </c:pt>
                <c:pt idx="172">
                  <c:v>400.31246537396123</c:v>
                </c:pt>
                <c:pt idx="173">
                  <c:v>399.77728531855956</c:v>
                </c:pt>
                <c:pt idx="174">
                  <c:v>398.40110803324097</c:v>
                </c:pt>
                <c:pt idx="175">
                  <c:v>396.49972299168974</c:v>
                </c:pt>
                <c:pt idx="176">
                  <c:v>393.70415512465377</c:v>
                </c:pt>
                <c:pt idx="177">
                  <c:v>390.63379501385043</c:v>
                </c:pt>
                <c:pt idx="178">
                  <c:v>386.6426592797784</c:v>
                </c:pt>
                <c:pt idx="179">
                  <c:v>382.57950138504157</c:v>
                </c:pt>
                <c:pt idx="180">
                  <c:v>380.1617728531856</c:v>
                </c:pt>
                <c:pt idx="181">
                  <c:v>378.394459833795</c:v>
                </c:pt>
                <c:pt idx="182">
                  <c:v>376.75567867036011</c:v>
                </c:pt>
                <c:pt idx="183">
                  <c:v>375.57562326869805</c:v>
                </c:pt>
                <c:pt idx="184">
                  <c:v>374.7578947368421</c:v>
                </c:pt>
                <c:pt idx="185">
                  <c:v>374.35567867036013</c:v>
                </c:pt>
                <c:pt idx="186">
                  <c:v>374.79335180055403</c:v>
                </c:pt>
                <c:pt idx="187">
                  <c:v>375.78060941828255</c:v>
                </c:pt>
                <c:pt idx="188">
                  <c:v>377.17673130193907</c:v>
                </c:pt>
                <c:pt idx="189">
                  <c:v>378.97617728531856</c:v>
                </c:pt>
                <c:pt idx="190">
                  <c:v>381.27645429362883</c:v>
                </c:pt>
                <c:pt idx="191">
                  <c:v>384.47313019390583</c:v>
                </c:pt>
                <c:pt idx="192">
                  <c:v>388.29584487534623</c:v>
                </c:pt>
                <c:pt idx="193">
                  <c:v>392.51412742382274</c:v>
                </c:pt>
                <c:pt idx="194">
                  <c:v>396.18171745152353</c:v>
                </c:pt>
                <c:pt idx="195">
                  <c:v>398.83545706371189</c:v>
                </c:pt>
                <c:pt idx="196">
                  <c:v>401.26759002770081</c:v>
                </c:pt>
                <c:pt idx="197">
                  <c:v>403.23434903047092</c:v>
                </c:pt>
                <c:pt idx="198">
                  <c:v>404.79889196675902</c:v>
                </c:pt>
                <c:pt idx="199">
                  <c:v>405.73407202216066</c:v>
                </c:pt>
                <c:pt idx="200">
                  <c:v>406.34349030470912</c:v>
                </c:pt>
                <c:pt idx="201">
                  <c:v>406.58504155124655</c:v>
                </c:pt>
                <c:pt idx="202">
                  <c:v>406.45761772853183</c:v>
                </c:pt>
                <c:pt idx="203">
                  <c:v>406.37451523545707</c:v>
                </c:pt>
                <c:pt idx="204">
                  <c:v>406.1152354570637</c:v>
                </c:pt>
                <c:pt idx="205">
                  <c:v>405.55900277008311</c:v>
                </c:pt>
                <c:pt idx="206">
                  <c:v>404.62271468144047</c:v>
                </c:pt>
                <c:pt idx="207">
                  <c:v>403.56675900277008</c:v>
                </c:pt>
                <c:pt idx="208">
                  <c:v>402.394459833795</c:v>
                </c:pt>
                <c:pt idx="209">
                  <c:v>401.10914127423825</c:v>
                </c:pt>
                <c:pt idx="210">
                  <c:v>400.09861495844876</c:v>
                </c:pt>
                <c:pt idx="211">
                  <c:v>399.1523545706371</c:v>
                </c:pt>
                <c:pt idx="212">
                  <c:v>397.75844875346263</c:v>
                </c:pt>
                <c:pt idx="213">
                  <c:v>396.803324099723</c:v>
                </c:pt>
                <c:pt idx="214">
                  <c:v>395.53573407202214</c:v>
                </c:pt>
                <c:pt idx="215">
                  <c:v>393.73961218836564</c:v>
                </c:pt>
                <c:pt idx="216">
                  <c:v>391.62659279778393</c:v>
                </c:pt>
                <c:pt idx="217">
                  <c:v>389.34404432132965</c:v>
                </c:pt>
                <c:pt idx="218">
                  <c:v>386.70360110803324</c:v>
                </c:pt>
                <c:pt idx="219">
                  <c:v>383.78614958448753</c:v>
                </c:pt>
                <c:pt idx="220">
                  <c:v>380.42437673130195</c:v>
                </c:pt>
                <c:pt idx="221">
                  <c:v>376.80886426592798</c:v>
                </c:pt>
                <c:pt idx="222">
                  <c:v>373.68531855955678</c:v>
                </c:pt>
                <c:pt idx="223">
                  <c:v>371.18448753462604</c:v>
                </c:pt>
                <c:pt idx="224">
                  <c:v>369.45041551246538</c:v>
                </c:pt>
                <c:pt idx="225">
                  <c:v>368.66814404432131</c:v>
                </c:pt>
                <c:pt idx="226">
                  <c:v>367.88587257617729</c:v>
                </c:pt>
                <c:pt idx="227">
                  <c:v>367.05817174515238</c:v>
                </c:pt>
                <c:pt idx="228">
                  <c:v>366.1606648199446</c:v>
                </c:pt>
                <c:pt idx="229">
                  <c:v>365.26204986149583</c:v>
                </c:pt>
                <c:pt idx="230">
                  <c:v>363.97008310249305</c:v>
                </c:pt>
                <c:pt idx="231">
                  <c:v>362.24376731301942</c:v>
                </c:pt>
                <c:pt idx="232">
                  <c:v>359.8393351800554</c:v>
                </c:pt>
                <c:pt idx="233">
                  <c:v>357.22880886426594</c:v>
                </c:pt>
                <c:pt idx="234">
                  <c:v>354.47313019390583</c:v>
                </c:pt>
                <c:pt idx="235">
                  <c:v>351.64875346260391</c:v>
                </c:pt>
                <c:pt idx="236">
                  <c:v>348.802216066482</c:v>
                </c:pt>
                <c:pt idx="237">
                  <c:v>346.25817174515237</c:v>
                </c:pt>
                <c:pt idx="238">
                  <c:v>344.15180055401663</c:v>
                </c:pt>
                <c:pt idx="239">
                  <c:v>342.11855955678669</c:v>
                </c:pt>
                <c:pt idx="240">
                  <c:v>340.09972299168976</c:v>
                </c:pt>
                <c:pt idx="241">
                  <c:v>337.91468144044319</c:v>
                </c:pt>
                <c:pt idx="242">
                  <c:v>335.42714681440441</c:v>
                </c:pt>
                <c:pt idx="243">
                  <c:v>332.75346260387812</c:v>
                </c:pt>
                <c:pt idx="244">
                  <c:v>330.3490304709141</c:v>
                </c:pt>
                <c:pt idx="245">
                  <c:v>328.6426592797784</c:v>
                </c:pt>
                <c:pt idx="246">
                  <c:v>326.94182825484762</c:v>
                </c:pt>
                <c:pt idx="247">
                  <c:v>324.83545706371189</c:v>
                </c:pt>
                <c:pt idx="248">
                  <c:v>322.41994459833796</c:v>
                </c:pt>
                <c:pt idx="249">
                  <c:v>319.6332409972299</c:v>
                </c:pt>
                <c:pt idx="250">
                  <c:v>316.73351800554019</c:v>
                </c:pt>
                <c:pt idx="251">
                  <c:v>314.19390581717454</c:v>
                </c:pt>
                <c:pt idx="252">
                  <c:v>311.62991689750692</c:v>
                </c:pt>
                <c:pt idx="253">
                  <c:v>309.19002770083102</c:v>
                </c:pt>
                <c:pt idx="254">
                  <c:v>306.8753462603878</c:v>
                </c:pt>
                <c:pt idx="255">
                  <c:v>304.50415512465372</c:v>
                </c:pt>
                <c:pt idx="256">
                  <c:v>301.8825484764543</c:v>
                </c:pt>
                <c:pt idx="257">
                  <c:v>299.00498614958451</c:v>
                </c:pt>
                <c:pt idx="258">
                  <c:v>295.89030470914128</c:v>
                </c:pt>
                <c:pt idx="259">
                  <c:v>292.9927977839335</c:v>
                </c:pt>
                <c:pt idx="260">
                  <c:v>290.27811634349035</c:v>
                </c:pt>
                <c:pt idx="261">
                  <c:v>287.64210526315787</c:v>
                </c:pt>
                <c:pt idx="262">
                  <c:v>285.43157894736839</c:v>
                </c:pt>
                <c:pt idx="263">
                  <c:v>283.23213296398893</c:v>
                </c:pt>
                <c:pt idx="264">
                  <c:v>280.67922437673133</c:v>
                </c:pt>
                <c:pt idx="265">
                  <c:v>278.03545706371193</c:v>
                </c:pt>
                <c:pt idx="266">
                  <c:v>275.37174515235455</c:v>
                </c:pt>
                <c:pt idx="267">
                  <c:v>272.69362880886428</c:v>
                </c:pt>
                <c:pt idx="268">
                  <c:v>269.93684210526311</c:v>
                </c:pt>
                <c:pt idx="269">
                  <c:v>267.34182825484766</c:v>
                </c:pt>
                <c:pt idx="270">
                  <c:v>264.9628808864266</c:v>
                </c:pt>
                <c:pt idx="271">
                  <c:v>262.76232686980609</c:v>
                </c:pt>
                <c:pt idx="272">
                  <c:v>260.97063711911363</c:v>
                </c:pt>
                <c:pt idx="273">
                  <c:v>259.1512465373961</c:v>
                </c:pt>
                <c:pt idx="274">
                  <c:v>257.27867036011082</c:v>
                </c:pt>
                <c:pt idx="275">
                  <c:v>255.10470914127427</c:v>
                </c:pt>
                <c:pt idx="276">
                  <c:v>252.70027700831025</c:v>
                </c:pt>
                <c:pt idx="277">
                  <c:v>250.2858725761773</c:v>
                </c:pt>
                <c:pt idx="278">
                  <c:v>248.19833795013847</c:v>
                </c:pt>
                <c:pt idx="279">
                  <c:v>245.8847645429363</c:v>
                </c:pt>
                <c:pt idx="280">
                  <c:v>243.47811634349031</c:v>
                </c:pt>
                <c:pt idx="281">
                  <c:v>241.27756232686983</c:v>
                </c:pt>
                <c:pt idx="282">
                  <c:v>239.14016620498612</c:v>
                </c:pt>
                <c:pt idx="283">
                  <c:v>237.05041551246538</c:v>
                </c:pt>
                <c:pt idx="284">
                  <c:v>235.19002770083102</c:v>
                </c:pt>
                <c:pt idx="285">
                  <c:v>233.30637119113572</c:v>
                </c:pt>
                <c:pt idx="286">
                  <c:v>231.63656509695292</c:v>
                </c:pt>
                <c:pt idx="287">
                  <c:v>230.19722991689753</c:v>
                </c:pt>
                <c:pt idx="288">
                  <c:v>229.00609418282551</c:v>
                </c:pt>
                <c:pt idx="289">
                  <c:v>228.09196675900282</c:v>
                </c:pt>
                <c:pt idx="290">
                  <c:v>226.75457063711912</c:v>
                </c:pt>
                <c:pt idx="291">
                  <c:v>225.62880886426592</c:v>
                </c:pt>
                <c:pt idx="292">
                  <c:v>224.50415512465375</c:v>
                </c:pt>
                <c:pt idx="293">
                  <c:v>223.27091412742382</c:v>
                </c:pt>
                <c:pt idx="294">
                  <c:v>222.29584487534626</c:v>
                </c:pt>
                <c:pt idx="295">
                  <c:v>220.87091412742382</c:v>
                </c:pt>
                <c:pt idx="296">
                  <c:v>219.27091412742382</c:v>
                </c:pt>
                <c:pt idx="297">
                  <c:v>217.74847645429364</c:v>
                </c:pt>
                <c:pt idx="298">
                  <c:v>216.75346260387812</c:v>
                </c:pt>
                <c:pt idx="299">
                  <c:v>215.7584487534626</c:v>
                </c:pt>
                <c:pt idx="300">
                  <c:v>215.10581717451524</c:v>
                </c:pt>
                <c:pt idx="301">
                  <c:v>214.51191135734072</c:v>
                </c:pt>
                <c:pt idx="302">
                  <c:v>213.98448753462603</c:v>
                </c:pt>
                <c:pt idx="303">
                  <c:v>213.4371191135734</c:v>
                </c:pt>
                <c:pt idx="304">
                  <c:v>212.85650969529087</c:v>
                </c:pt>
                <c:pt idx="305">
                  <c:v>212.25152354570636</c:v>
                </c:pt>
                <c:pt idx="306">
                  <c:v>211.5534626038781</c:v>
                </c:pt>
                <c:pt idx="307">
                  <c:v>210.98504155124652</c:v>
                </c:pt>
                <c:pt idx="308">
                  <c:v>210.44875346260389</c:v>
                </c:pt>
                <c:pt idx="309">
                  <c:v>210.27036011080332</c:v>
                </c:pt>
                <c:pt idx="310">
                  <c:v>210.46426592797783</c:v>
                </c:pt>
                <c:pt idx="311">
                  <c:v>210.92631578947368</c:v>
                </c:pt>
                <c:pt idx="312">
                  <c:v>211.70083102493075</c:v>
                </c:pt>
                <c:pt idx="313">
                  <c:v>212.62382271468144</c:v>
                </c:pt>
                <c:pt idx="314">
                  <c:v>213.46592797783933</c:v>
                </c:pt>
                <c:pt idx="315">
                  <c:v>213.87368421052631</c:v>
                </c:pt>
                <c:pt idx="316">
                  <c:v>214.11191135734072</c:v>
                </c:pt>
                <c:pt idx="317">
                  <c:v>214.26481994459834</c:v>
                </c:pt>
                <c:pt idx="318">
                  <c:v>214.20941828254848</c:v>
                </c:pt>
                <c:pt idx="319">
                  <c:v>214.22049861495844</c:v>
                </c:pt>
                <c:pt idx="320">
                  <c:v>214.41329639889196</c:v>
                </c:pt>
                <c:pt idx="321">
                  <c:v>214.98393351800553</c:v>
                </c:pt>
                <c:pt idx="322">
                  <c:v>215.73074792243767</c:v>
                </c:pt>
                <c:pt idx="323">
                  <c:v>216.5274238227147</c:v>
                </c:pt>
                <c:pt idx="324">
                  <c:v>217.33074792243767</c:v>
                </c:pt>
                <c:pt idx="325">
                  <c:v>218.13961218836565</c:v>
                </c:pt>
                <c:pt idx="326">
                  <c:v>219.23878116343491</c:v>
                </c:pt>
                <c:pt idx="327">
                  <c:v>220.60498614958448</c:v>
                </c:pt>
                <c:pt idx="328">
                  <c:v>222.53850415512466</c:v>
                </c:pt>
                <c:pt idx="329">
                  <c:v>224.22160664819944</c:v>
                </c:pt>
                <c:pt idx="330">
                  <c:v>225.73739612188365</c:v>
                </c:pt>
                <c:pt idx="331">
                  <c:v>227.20664819944599</c:v>
                </c:pt>
                <c:pt idx="332">
                  <c:v>228.54072022160665</c:v>
                </c:pt>
                <c:pt idx="333">
                  <c:v>229.33961218836566</c:v>
                </c:pt>
                <c:pt idx="334">
                  <c:v>229.84930747922436</c:v>
                </c:pt>
                <c:pt idx="335">
                  <c:v>230.52077562326866</c:v>
                </c:pt>
                <c:pt idx="336">
                  <c:v>231.52132963988919</c:v>
                </c:pt>
                <c:pt idx="337">
                  <c:v>232.96177285318561</c:v>
                </c:pt>
                <c:pt idx="338">
                  <c:v>234.7235457063712</c:v>
                </c:pt>
                <c:pt idx="339">
                  <c:v>237.16454293628809</c:v>
                </c:pt>
                <c:pt idx="340">
                  <c:v>239.84487534626038</c:v>
                </c:pt>
                <c:pt idx="341">
                  <c:v>242.12520775623264</c:v>
                </c:pt>
                <c:pt idx="342">
                  <c:v>243.23878116343491</c:v>
                </c:pt>
                <c:pt idx="343">
                  <c:v>244.01772853185599</c:v>
                </c:pt>
                <c:pt idx="344">
                  <c:v>244.73351800554013</c:v>
                </c:pt>
                <c:pt idx="345">
                  <c:v>245.90360110803329</c:v>
                </c:pt>
                <c:pt idx="346">
                  <c:v>247.60110803324099</c:v>
                </c:pt>
                <c:pt idx="347">
                  <c:v>249.69529085872577</c:v>
                </c:pt>
                <c:pt idx="348">
                  <c:v>251.83268698060942</c:v>
                </c:pt>
                <c:pt idx="349">
                  <c:v>254.22714681440442</c:v>
                </c:pt>
                <c:pt idx="350">
                  <c:v>256.79224376731304</c:v>
                </c:pt>
                <c:pt idx="351">
                  <c:v>259.70637119113576</c:v>
                </c:pt>
                <c:pt idx="352">
                  <c:v>262.77451523545705</c:v>
                </c:pt>
                <c:pt idx="353">
                  <c:v>265.81385041551243</c:v>
                </c:pt>
                <c:pt idx="354">
                  <c:v>268.77562326869804</c:v>
                </c:pt>
                <c:pt idx="355">
                  <c:v>271.60554016620495</c:v>
                </c:pt>
                <c:pt idx="356">
                  <c:v>274.408864265928</c:v>
                </c:pt>
                <c:pt idx="357">
                  <c:v>277.37506925207754</c:v>
                </c:pt>
                <c:pt idx="358">
                  <c:v>280.46315789473681</c:v>
                </c:pt>
                <c:pt idx="359">
                  <c:v>283.48698060941825</c:v>
                </c:pt>
                <c:pt idx="360">
                  <c:v>286.60498614958448</c:v>
                </c:pt>
                <c:pt idx="361">
                  <c:v>289.74736842105261</c:v>
                </c:pt>
                <c:pt idx="362">
                  <c:v>292.97728531855955</c:v>
                </c:pt>
                <c:pt idx="363">
                  <c:v>296.19722991689753</c:v>
                </c:pt>
                <c:pt idx="364">
                  <c:v>299.64099722991688</c:v>
                </c:pt>
                <c:pt idx="365">
                  <c:v>303.65318559556789</c:v>
                </c:pt>
                <c:pt idx="366">
                  <c:v>307.74958448753461</c:v>
                </c:pt>
                <c:pt idx="367">
                  <c:v>311.78060941828255</c:v>
                </c:pt>
                <c:pt idx="368">
                  <c:v>315.27091412742385</c:v>
                </c:pt>
                <c:pt idx="369">
                  <c:v>318.32686980609418</c:v>
                </c:pt>
                <c:pt idx="370">
                  <c:v>321.36398891966758</c:v>
                </c:pt>
                <c:pt idx="371">
                  <c:v>324.02991689750695</c:v>
                </c:pt>
                <c:pt idx="372">
                  <c:v>326.64598337950139</c:v>
                </c:pt>
                <c:pt idx="373">
                  <c:v>329.43157894736839</c:v>
                </c:pt>
                <c:pt idx="374">
                  <c:v>332.68365650969531</c:v>
                </c:pt>
                <c:pt idx="375">
                  <c:v>335.88698060941829</c:v>
                </c:pt>
                <c:pt idx="376">
                  <c:v>339.22770083102495</c:v>
                </c:pt>
                <c:pt idx="377">
                  <c:v>342.66925207756231</c:v>
                </c:pt>
                <c:pt idx="378">
                  <c:v>346.20055401662052</c:v>
                </c:pt>
                <c:pt idx="379">
                  <c:v>349.86925207756235</c:v>
                </c:pt>
                <c:pt idx="380">
                  <c:v>353.04265927977838</c:v>
                </c:pt>
                <c:pt idx="381">
                  <c:v>355.92465373961221</c:v>
                </c:pt>
                <c:pt idx="382">
                  <c:v>358.34349030470912</c:v>
                </c:pt>
                <c:pt idx="383">
                  <c:v>360.79445983379503</c:v>
                </c:pt>
                <c:pt idx="384">
                  <c:v>363.31523545706369</c:v>
                </c:pt>
                <c:pt idx="385">
                  <c:v>365.76952908587259</c:v>
                </c:pt>
                <c:pt idx="386">
                  <c:v>368.22382271468143</c:v>
                </c:pt>
                <c:pt idx="387">
                  <c:v>370.69030470914129</c:v>
                </c:pt>
                <c:pt idx="388">
                  <c:v>373.12243767313021</c:v>
                </c:pt>
                <c:pt idx="389">
                  <c:v>375.06038781163437</c:v>
                </c:pt>
                <c:pt idx="390">
                  <c:v>376.94736842105266</c:v>
                </c:pt>
                <c:pt idx="391">
                  <c:v>378.96066481994461</c:v>
                </c:pt>
                <c:pt idx="392">
                  <c:v>380.7601108033241</c:v>
                </c:pt>
                <c:pt idx="393">
                  <c:v>382.47977839335181</c:v>
                </c:pt>
                <c:pt idx="394">
                  <c:v>383.4747922437673</c:v>
                </c:pt>
                <c:pt idx="395">
                  <c:v>384.12520775623267</c:v>
                </c:pt>
                <c:pt idx="396">
                  <c:v>385.13684210526316</c:v>
                </c:pt>
                <c:pt idx="397">
                  <c:v>386.28587257617727</c:v>
                </c:pt>
                <c:pt idx="398">
                  <c:v>387.37396121883654</c:v>
                </c:pt>
                <c:pt idx="399">
                  <c:v>388.59058171745153</c:v>
                </c:pt>
                <c:pt idx="400">
                  <c:v>389.61662049861496</c:v>
                </c:pt>
                <c:pt idx="401">
                  <c:v>390.28808864265926</c:v>
                </c:pt>
                <c:pt idx="402">
                  <c:v>390.61163434903045</c:v>
                </c:pt>
                <c:pt idx="403">
                  <c:v>390.72022160664818</c:v>
                </c:pt>
                <c:pt idx="404">
                  <c:v>390.34570637119111</c:v>
                </c:pt>
                <c:pt idx="405">
                  <c:v>389.34847645429363</c:v>
                </c:pt>
                <c:pt idx="406">
                  <c:v>389.01606648199447</c:v>
                </c:pt>
                <c:pt idx="407">
                  <c:v>389.48587257617726</c:v>
                </c:pt>
                <c:pt idx="408">
                  <c:v>390.13185595567865</c:v>
                </c:pt>
                <c:pt idx="409">
                  <c:v>390.46537396121886</c:v>
                </c:pt>
                <c:pt idx="410">
                  <c:v>390.84321329639891</c:v>
                </c:pt>
                <c:pt idx="411">
                  <c:v>391.00166204986152</c:v>
                </c:pt>
                <c:pt idx="412">
                  <c:v>390.69362880886428</c:v>
                </c:pt>
                <c:pt idx="413">
                  <c:v>389.51024930747923</c:v>
                </c:pt>
                <c:pt idx="414">
                  <c:v>388.03988919667592</c:v>
                </c:pt>
                <c:pt idx="415">
                  <c:v>386.44099722991689</c:v>
                </c:pt>
                <c:pt idx="416">
                  <c:v>384.5529085872576</c:v>
                </c:pt>
                <c:pt idx="417">
                  <c:v>382.17396121883655</c:v>
                </c:pt>
                <c:pt idx="418">
                  <c:v>379.44155124653741</c:v>
                </c:pt>
                <c:pt idx="419">
                  <c:v>376.54847645429362</c:v>
                </c:pt>
                <c:pt idx="420">
                  <c:v>373.27756232686983</c:v>
                </c:pt>
                <c:pt idx="421">
                  <c:v>369.70637119113576</c:v>
                </c:pt>
                <c:pt idx="422">
                  <c:v>365.88808864265928</c:v>
                </c:pt>
                <c:pt idx="423">
                  <c:v>361.69085872576176</c:v>
                </c:pt>
                <c:pt idx="424">
                  <c:v>357.14459833795013</c:v>
                </c:pt>
                <c:pt idx="425">
                  <c:v>352.46315789473687</c:v>
                </c:pt>
                <c:pt idx="426">
                  <c:v>347.78504155124654</c:v>
                </c:pt>
                <c:pt idx="427">
                  <c:v>343.06592797783935</c:v>
                </c:pt>
                <c:pt idx="428">
                  <c:v>338.09085872576179</c:v>
                </c:pt>
                <c:pt idx="429">
                  <c:v>332.81772853185595</c:v>
                </c:pt>
                <c:pt idx="430">
                  <c:v>327.34515235457064</c:v>
                </c:pt>
                <c:pt idx="431">
                  <c:v>321.66204986149586</c:v>
                </c:pt>
                <c:pt idx="432">
                  <c:v>315.76952908587259</c:v>
                </c:pt>
                <c:pt idx="433">
                  <c:v>310.00554016620498</c:v>
                </c:pt>
                <c:pt idx="434">
                  <c:v>303.89473684210526</c:v>
                </c:pt>
                <c:pt idx="435">
                  <c:v>297.30083102493074</c:v>
                </c:pt>
                <c:pt idx="436">
                  <c:v>290.44432132963993</c:v>
                </c:pt>
                <c:pt idx="437">
                  <c:v>283.47590027700829</c:v>
                </c:pt>
                <c:pt idx="438">
                  <c:v>276.53850415512471</c:v>
                </c:pt>
                <c:pt idx="439">
                  <c:v>269.59224376731305</c:v>
                </c:pt>
                <c:pt idx="440">
                  <c:v>262.58393351800555</c:v>
                </c:pt>
                <c:pt idx="441">
                  <c:v>255.56675900277006</c:v>
                </c:pt>
                <c:pt idx="442">
                  <c:v>248.38116343490304</c:v>
                </c:pt>
                <c:pt idx="443">
                  <c:v>240.81108033241</c:v>
                </c:pt>
                <c:pt idx="444">
                  <c:v>233.04930747922438</c:v>
                </c:pt>
                <c:pt idx="445">
                  <c:v>225.37506925207757</c:v>
                </c:pt>
                <c:pt idx="446">
                  <c:v>217.90803324099724</c:v>
                </c:pt>
                <c:pt idx="447">
                  <c:v>210.65595567867035</c:v>
                </c:pt>
                <c:pt idx="448">
                  <c:v>203.77396121883658</c:v>
                </c:pt>
                <c:pt idx="449">
                  <c:v>197.59445983379501</c:v>
                </c:pt>
                <c:pt idx="450">
                  <c:v>191.17562326869805</c:v>
                </c:pt>
                <c:pt idx="451">
                  <c:v>184.89529085872576</c:v>
                </c:pt>
                <c:pt idx="452">
                  <c:v>178.93850415512466</c:v>
                </c:pt>
                <c:pt idx="453">
                  <c:v>173.12132963988918</c:v>
                </c:pt>
                <c:pt idx="454">
                  <c:v>167.4382271468144</c:v>
                </c:pt>
                <c:pt idx="455">
                  <c:v>162.18171745152355</c:v>
                </c:pt>
                <c:pt idx="456">
                  <c:v>157.69972299168975</c:v>
                </c:pt>
                <c:pt idx="457">
                  <c:v>152.94515235457064</c:v>
                </c:pt>
                <c:pt idx="458">
                  <c:v>148.05650969529086</c:v>
                </c:pt>
                <c:pt idx="459">
                  <c:v>143.34072022160666</c:v>
                </c:pt>
                <c:pt idx="460">
                  <c:v>138.79889196675902</c:v>
                </c:pt>
                <c:pt idx="461">
                  <c:v>134.33351800554016</c:v>
                </c:pt>
                <c:pt idx="462">
                  <c:v>129.95789473684209</c:v>
                </c:pt>
                <c:pt idx="463">
                  <c:v>125.66537396121885</c:v>
                </c:pt>
                <c:pt idx="464">
                  <c:v>121.42160664819944</c:v>
                </c:pt>
                <c:pt idx="465">
                  <c:v>117.4016620498615</c:v>
                </c:pt>
                <c:pt idx="466">
                  <c:v>113.84376731301938</c:v>
                </c:pt>
                <c:pt idx="467">
                  <c:v>110.53850415512466</c:v>
                </c:pt>
                <c:pt idx="468">
                  <c:v>107.58781163434902</c:v>
                </c:pt>
                <c:pt idx="469">
                  <c:v>104.72132963988919</c:v>
                </c:pt>
                <c:pt idx="470">
                  <c:v>101.83490304709142</c:v>
                </c:pt>
                <c:pt idx="471">
                  <c:v>99.07479224376732</c:v>
                </c:pt>
                <c:pt idx="472">
                  <c:v>96.305817174515241</c:v>
                </c:pt>
                <c:pt idx="473">
                  <c:v>93.486980609418282</c:v>
                </c:pt>
                <c:pt idx="474">
                  <c:v>90.662603878116343</c:v>
                </c:pt>
                <c:pt idx="475">
                  <c:v>87.914681440443218</c:v>
                </c:pt>
                <c:pt idx="476">
                  <c:v>85.884764542936281</c:v>
                </c:pt>
                <c:pt idx="477">
                  <c:v>84.074238227146807</c:v>
                </c:pt>
                <c:pt idx="478">
                  <c:v>82.279224376731307</c:v>
                </c:pt>
                <c:pt idx="479">
                  <c:v>80.175069252077563</c:v>
                </c:pt>
                <c:pt idx="480">
                  <c:v>77.86703601108033</c:v>
                </c:pt>
                <c:pt idx="481">
                  <c:v>75.626592797783928</c:v>
                </c:pt>
                <c:pt idx="482">
                  <c:v>73.676454293628808</c:v>
                </c:pt>
                <c:pt idx="483">
                  <c:v>72.076454293628814</c:v>
                </c:pt>
                <c:pt idx="484">
                  <c:v>70.774515235457059</c:v>
                </c:pt>
                <c:pt idx="485">
                  <c:v>69.667590027700825</c:v>
                </c:pt>
                <c:pt idx="486">
                  <c:v>68.445429362880887</c:v>
                </c:pt>
                <c:pt idx="487">
                  <c:v>66.942936288088646</c:v>
                </c:pt>
                <c:pt idx="488">
                  <c:v>64.855401662049871</c:v>
                </c:pt>
                <c:pt idx="489">
                  <c:v>62.667036011080341</c:v>
                </c:pt>
                <c:pt idx="490">
                  <c:v>60.551800554016623</c:v>
                </c:pt>
                <c:pt idx="491">
                  <c:v>58.74459833795013</c:v>
                </c:pt>
                <c:pt idx="492">
                  <c:v>57.513573407202209</c:v>
                </c:pt>
                <c:pt idx="493">
                  <c:v>56.418836565096953</c:v>
                </c:pt>
                <c:pt idx="494">
                  <c:v>55.740720221606651</c:v>
                </c:pt>
                <c:pt idx="495">
                  <c:v>54.409972299168977</c:v>
                </c:pt>
                <c:pt idx="496">
                  <c:v>53.065927977839337</c:v>
                </c:pt>
                <c:pt idx="497">
                  <c:v>52.002216066481992</c:v>
                </c:pt>
                <c:pt idx="498">
                  <c:v>50.58504155124654</c:v>
                </c:pt>
                <c:pt idx="499">
                  <c:v>49.112465373961221</c:v>
                </c:pt>
                <c:pt idx="500">
                  <c:v>48.323545706371192</c:v>
                </c:pt>
                <c:pt idx="501">
                  <c:v>47.562326869806093</c:v>
                </c:pt>
                <c:pt idx="502">
                  <c:v>46.83656509695291</c:v>
                </c:pt>
                <c:pt idx="503">
                  <c:v>46.19612188365651</c:v>
                </c:pt>
                <c:pt idx="504">
                  <c:v>45.590027700831023</c:v>
                </c:pt>
                <c:pt idx="505">
                  <c:v>45.098060941828258</c:v>
                </c:pt>
                <c:pt idx="506">
                  <c:v>44.68365650969529</c:v>
                </c:pt>
                <c:pt idx="507">
                  <c:v>44.270360110803324</c:v>
                </c:pt>
                <c:pt idx="508">
                  <c:v>43.550138504155122</c:v>
                </c:pt>
                <c:pt idx="509">
                  <c:v>42.629362880886426</c:v>
                </c:pt>
                <c:pt idx="510">
                  <c:v>41.520221606648199</c:v>
                </c:pt>
                <c:pt idx="511">
                  <c:v>40.440997229916896</c:v>
                </c:pt>
                <c:pt idx="512">
                  <c:v>39.582271468144043</c:v>
                </c:pt>
                <c:pt idx="513">
                  <c:v>38.929639889196679</c:v>
                </c:pt>
                <c:pt idx="514">
                  <c:v>38.657063711911356</c:v>
                </c:pt>
                <c:pt idx="515">
                  <c:v>38.532963988919668</c:v>
                </c:pt>
                <c:pt idx="516">
                  <c:v>38.36897506925208</c:v>
                </c:pt>
                <c:pt idx="517">
                  <c:v>37.906925207756231</c:v>
                </c:pt>
                <c:pt idx="518">
                  <c:v>37.277562326869806</c:v>
                </c:pt>
                <c:pt idx="519">
                  <c:v>36.51523545706371</c:v>
                </c:pt>
                <c:pt idx="520">
                  <c:v>35.672022160664817</c:v>
                </c:pt>
                <c:pt idx="521">
                  <c:v>34.877562326869807</c:v>
                </c:pt>
                <c:pt idx="522">
                  <c:v>34.344598337950131</c:v>
                </c:pt>
                <c:pt idx="523">
                  <c:v>33.959002770083103</c:v>
                </c:pt>
                <c:pt idx="524">
                  <c:v>33.749584487534619</c:v>
                </c:pt>
                <c:pt idx="525">
                  <c:v>33.932409972299169</c:v>
                </c:pt>
                <c:pt idx="526">
                  <c:v>34.2792243767313</c:v>
                </c:pt>
                <c:pt idx="527">
                  <c:v>34.302493074792245</c:v>
                </c:pt>
                <c:pt idx="528">
                  <c:v>34.094182825484765</c:v>
                </c:pt>
                <c:pt idx="529">
                  <c:v>33.77617728531856</c:v>
                </c:pt>
                <c:pt idx="530">
                  <c:v>33.313019390581715</c:v>
                </c:pt>
                <c:pt idx="531">
                  <c:v>32.663711911357346</c:v>
                </c:pt>
                <c:pt idx="532">
                  <c:v>31.770637119113573</c:v>
                </c:pt>
                <c:pt idx="533">
                  <c:v>31.096952908587255</c:v>
                </c:pt>
                <c:pt idx="534">
                  <c:v>30.715789473684207</c:v>
                </c:pt>
                <c:pt idx="535">
                  <c:v>30.506371191135734</c:v>
                </c:pt>
                <c:pt idx="536">
                  <c:v>29.994459833795013</c:v>
                </c:pt>
                <c:pt idx="537">
                  <c:v>29.737396121883656</c:v>
                </c:pt>
                <c:pt idx="538">
                  <c:v>29.771745152354569</c:v>
                </c:pt>
                <c:pt idx="539">
                  <c:v>29.911357340720222</c:v>
                </c:pt>
                <c:pt idx="540">
                  <c:v>30.21606648199446</c:v>
                </c:pt>
                <c:pt idx="541">
                  <c:v>30.735734072022161</c:v>
                </c:pt>
                <c:pt idx="542">
                  <c:v>31.31634349030471</c:v>
                </c:pt>
                <c:pt idx="543">
                  <c:v>31.688642659279779</c:v>
                </c:pt>
                <c:pt idx="544">
                  <c:v>31.591135734072022</c:v>
                </c:pt>
                <c:pt idx="545">
                  <c:v>31.283102493074793</c:v>
                </c:pt>
                <c:pt idx="546">
                  <c:v>30.907479224376733</c:v>
                </c:pt>
                <c:pt idx="547">
                  <c:v>30.485318559556788</c:v>
                </c:pt>
                <c:pt idx="548">
                  <c:v>30.132963988919666</c:v>
                </c:pt>
                <c:pt idx="549">
                  <c:v>29.870360110803325</c:v>
                </c:pt>
                <c:pt idx="550">
                  <c:v>30.090858725761773</c:v>
                </c:pt>
                <c:pt idx="551">
                  <c:v>30.488642659279783</c:v>
                </c:pt>
                <c:pt idx="552">
                  <c:v>31.001662049861501</c:v>
                </c:pt>
                <c:pt idx="553">
                  <c:v>31.567867036011076</c:v>
                </c:pt>
                <c:pt idx="554">
                  <c:v>32.016620498614955</c:v>
                </c:pt>
                <c:pt idx="555">
                  <c:v>32.249307479224377</c:v>
                </c:pt>
                <c:pt idx="556">
                  <c:v>32.291412742382271</c:v>
                </c:pt>
                <c:pt idx="557">
                  <c:v>31.950138504155127</c:v>
                </c:pt>
                <c:pt idx="558">
                  <c:v>31.615512465373961</c:v>
                </c:pt>
                <c:pt idx="559">
                  <c:v>31.408310249307476</c:v>
                </c:pt>
                <c:pt idx="560">
                  <c:v>31.679778393351803</c:v>
                </c:pt>
                <c:pt idx="561">
                  <c:v>32.220498614958451</c:v>
                </c:pt>
                <c:pt idx="562">
                  <c:v>32.859833795013849</c:v>
                </c:pt>
                <c:pt idx="563">
                  <c:v>33.229916897506918</c:v>
                </c:pt>
                <c:pt idx="564">
                  <c:v>33.315235457063714</c:v>
                </c:pt>
                <c:pt idx="565">
                  <c:v>33.383933518005541</c:v>
                </c:pt>
                <c:pt idx="566">
                  <c:v>33.791689750692527</c:v>
                </c:pt>
                <c:pt idx="567">
                  <c:v>34.075346260387811</c:v>
                </c:pt>
                <c:pt idx="568">
                  <c:v>33.988919667590025</c:v>
                </c:pt>
                <c:pt idx="569">
                  <c:v>33.673130193905813</c:v>
                </c:pt>
                <c:pt idx="570">
                  <c:v>33.389473684210522</c:v>
                </c:pt>
                <c:pt idx="571">
                  <c:v>33.580055401662051</c:v>
                </c:pt>
                <c:pt idx="572">
                  <c:v>33.674238227146816</c:v>
                </c:pt>
                <c:pt idx="573">
                  <c:v>33.56786703601108</c:v>
                </c:pt>
                <c:pt idx="574">
                  <c:v>33.204432132963987</c:v>
                </c:pt>
                <c:pt idx="575">
                  <c:v>32.622714681440442</c:v>
                </c:pt>
                <c:pt idx="576">
                  <c:v>31.888088642659284</c:v>
                </c:pt>
                <c:pt idx="577">
                  <c:v>31.174515235457068</c:v>
                </c:pt>
                <c:pt idx="578">
                  <c:v>30.720221606648199</c:v>
                </c:pt>
                <c:pt idx="579">
                  <c:v>30.657063711911356</c:v>
                </c:pt>
                <c:pt idx="580">
                  <c:v>30.7601108033241</c:v>
                </c:pt>
                <c:pt idx="581">
                  <c:v>30.777839335180055</c:v>
                </c:pt>
                <c:pt idx="582">
                  <c:v>30.539612188365652</c:v>
                </c:pt>
                <c:pt idx="583">
                  <c:v>30.201662049861497</c:v>
                </c:pt>
                <c:pt idx="584">
                  <c:v>29.715235457063713</c:v>
                </c:pt>
                <c:pt idx="585">
                  <c:v>29.140166204986148</c:v>
                </c:pt>
                <c:pt idx="586">
                  <c:v>28.632686980609421</c:v>
                </c:pt>
                <c:pt idx="587">
                  <c:v>28.470914127423821</c:v>
                </c:pt>
                <c:pt idx="588">
                  <c:v>28.517451523545706</c:v>
                </c:pt>
                <c:pt idx="589">
                  <c:v>28.712465373961219</c:v>
                </c:pt>
                <c:pt idx="590">
                  <c:v>29.123545706371186</c:v>
                </c:pt>
                <c:pt idx="591">
                  <c:v>29.646537396121882</c:v>
                </c:pt>
                <c:pt idx="592">
                  <c:v>30.242659279778394</c:v>
                </c:pt>
                <c:pt idx="593">
                  <c:v>30.515235457063707</c:v>
                </c:pt>
                <c:pt idx="594">
                  <c:v>30.675900277008314</c:v>
                </c:pt>
                <c:pt idx="595">
                  <c:v>30.725761772853186</c:v>
                </c:pt>
                <c:pt idx="596">
                  <c:v>30.527423822714681</c:v>
                </c:pt>
                <c:pt idx="597">
                  <c:v>30.273684210526319</c:v>
                </c:pt>
                <c:pt idx="598">
                  <c:v>29.929085872576177</c:v>
                </c:pt>
                <c:pt idx="599">
                  <c:v>29.684210526315784</c:v>
                </c:pt>
                <c:pt idx="600">
                  <c:v>29.439335180055402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0041928"/>
        <c:axId val="290042320"/>
      </c:lineChart>
      <c:catAx>
        <c:axId val="29004192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crossAx val="290042320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90042320"/>
        <c:scaling>
          <c:orientation val="minMax"/>
          <c:max val="450"/>
          <c:min val="-5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crossAx val="290041928"/>
        <c:crossesAt val="1"/>
        <c:crossBetween val="between"/>
        <c:majorUnit val="50"/>
        <c:minorUnit val="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5243065191877501"/>
          <c:y val="0.12519143327575827"/>
          <c:w val="0.15150896442650741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Dat_BW!$F$36:$F$636</c:f>
              <c:numCache>
                <c:formatCode>0.00</c:formatCode>
                <c:ptCount val="601"/>
                <c:pt idx="0">
                  <c:v>-3.2132963988919662E-2</c:v>
                </c:pt>
                <c:pt idx="1">
                  <c:v>-3.545706371191136E-2</c:v>
                </c:pt>
                <c:pt idx="2">
                  <c:v>-3.8781163434903045E-2</c:v>
                </c:pt>
                <c:pt idx="3">
                  <c:v>-4.4321329639889197E-2</c:v>
                </c:pt>
                <c:pt idx="4">
                  <c:v>-4.7645429362880888E-2</c:v>
                </c:pt>
                <c:pt idx="5">
                  <c:v>-5.0969529085872579E-2</c:v>
                </c:pt>
                <c:pt idx="6">
                  <c:v>-5.3185595567867033E-2</c:v>
                </c:pt>
                <c:pt idx="7">
                  <c:v>-5.5401662049861494E-2</c:v>
                </c:pt>
                <c:pt idx="8">
                  <c:v>-5.4293628808864264E-2</c:v>
                </c:pt>
                <c:pt idx="9">
                  <c:v>-5.2077562326869803E-2</c:v>
                </c:pt>
                <c:pt idx="10">
                  <c:v>-5.3185595567867033E-2</c:v>
                </c:pt>
                <c:pt idx="11">
                  <c:v>-5.6509695290858725E-2</c:v>
                </c:pt>
                <c:pt idx="12">
                  <c:v>-5.5401662049861494E-2</c:v>
                </c:pt>
                <c:pt idx="13">
                  <c:v>-5.2077562326869803E-2</c:v>
                </c:pt>
                <c:pt idx="14">
                  <c:v>-5.0969529085872579E-2</c:v>
                </c:pt>
                <c:pt idx="15">
                  <c:v>-4.8753462603878119E-2</c:v>
                </c:pt>
                <c:pt idx="16">
                  <c:v>-4.5429362880886427E-2</c:v>
                </c:pt>
                <c:pt idx="17">
                  <c:v>-4.5429362880886427E-2</c:v>
                </c:pt>
                <c:pt idx="18">
                  <c:v>-4.5429362880886427E-2</c:v>
                </c:pt>
                <c:pt idx="19">
                  <c:v>-4.4321329639889197E-2</c:v>
                </c:pt>
                <c:pt idx="20">
                  <c:v>-4.3213296398891966E-2</c:v>
                </c:pt>
                <c:pt idx="21">
                  <c:v>-4.2105263157894736E-2</c:v>
                </c:pt>
                <c:pt idx="22">
                  <c:v>-3.7673130193905814E-2</c:v>
                </c:pt>
                <c:pt idx="23">
                  <c:v>-3.545706371191136E-2</c:v>
                </c:pt>
                <c:pt idx="24">
                  <c:v>-3.545706371191136E-2</c:v>
                </c:pt>
                <c:pt idx="25">
                  <c:v>-3.7673130193905814E-2</c:v>
                </c:pt>
                <c:pt idx="26">
                  <c:v>-4.9861495844875349E-2</c:v>
                </c:pt>
                <c:pt idx="27">
                  <c:v>-5.7617728531855955E-2</c:v>
                </c:pt>
                <c:pt idx="28">
                  <c:v>-6.3157894736842093E-2</c:v>
                </c:pt>
                <c:pt idx="29">
                  <c:v>-6.3157894736842093E-2</c:v>
                </c:pt>
                <c:pt idx="30">
                  <c:v>-6.4265927977839324E-2</c:v>
                </c:pt>
                <c:pt idx="31">
                  <c:v>-6.6481994459833799E-2</c:v>
                </c:pt>
                <c:pt idx="32">
                  <c:v>-6.0941828254847653E-2</c:v>
                </c:pt>
                <c:pt idx="33">
                  <c:v>-5.5401662049861494E-2</c:v>
                </c:pt>
                <c:pt idx="34">
                  <c:v>-5.0969529085872579E-2</c:v>
                </c:pt>
                <c:pt idx="35">
                  <c:v>-4.7645429362880888E-2</c:v>
                </c:pt>
                <c:pt idx="36">
                  <c:v>-4.4321329639889197E-2</c:v>
                </c:pt>
                <c:pt idx="37">
                  <c:v>-4.0997229916897505E-2</c:v>
                </c:pt>
                <c:pt idx="38">
                  <c:v>-3.7673130193905814E-2</c:v>
                </c:pt>
                <c:pt idx="39">
                  <c:v>-3.3240997229916899E-2</c:v>
                </c:pt>
                <c:pt idx="40">
                  <c:v>-2.7700831024930747E-2</c:v>
                </c:pt>
                <c:pt idx="41">
                  <c:v>-2.2160664819944598E-2</c:v>
                </c:pt>
                <c:pt idx="42">
                  <c:v>-1.662049861495845E-2</c:v>
                </c:pt>
                <c:pt idx="43">
                  <c:v>-9.9722991689750688E-3</c:v>
                </c:pt>
                <c:pt idx="44">
                  <c:v>-3.3240997229916896E-3</c:v>
                </c:pt>
                <c:pt idx="45">
                  <c:v>4.43213296398892E-3</c:v>
                </c:pt>
                <c:pt idx="46">
                  <c:v>1.1080332409972299E-2</c:v>
                </c:pt>
                <c:pt idx="47">
                  <c:v>1.8836565096952907E-2</c:v>
                </c:pt>
                <c:pt idx="48">
                  <c:v>2.548476454293629E-2</c:v>
                </c:pt>
                <c:pt idx="49">
                  <c:v>3.2132963988919662E-2</c:v>
                </c:pt>
                <c:pt idx="50">
                  <c:v>3.7673130193905814E-2</c:v>
                </c:pt>
                <c:pt idx="51">
                  <c:v>4.3213296398891966E-2</c:v>
                </c:pt>
                <c:pt idx="52">
                  <c:v>4.8753462603878119E-2</c:v>
                </c:pt>
                <c:pt idx="53">
                  <c:v>5.3185595567867033E-2</c:v>
                </c:pt>
                <c:pt idx="54">
                  <c:v>5.7617728531855955E-2</c:v>
                </c:pt>
                <c:pt idx="55">
                  <c:v>6.2049861495844884E-2</c:v>
                </c:pt>
                <c:pt idx="56">
                  <c:v>6.869806094182826E-2</c:v>
                </c:pt>
                <c:pt idx="57">
                  <c:v>7.091412742382272E-2</c:v>
                </c:pt>
                <c:pt idx="58">
                  <c:v>7.3130193905817181E-2</c:v>
                </c:pt>
                <c:pt idx="59">
                  <c:v>7.6454293628808859E-2</c:v>
                </c:pt>
                <c:pt idx="60">
                  <c:v>7.977839335180055E-2</c:v>
                </c:pt>
                <c:pt idx="61">
                  <c:v>8.5318559556786702E-2</c:v>
                </c:pt>
                <c:pt idx="62">
                  <c:v>9.1966759002770085E-2</c:v>
                </c:pt>
                <c:pt idx="63">
                  <c:v>9.7506925207756237E-2</c:v>
                </c:pt>
                <c:pt idx="64">
                  <c:v>0.10193905817174516</c:v>
                </c:pt>
                <c:pt idx="65">
                  <c:v>0.10637119113573407</c:v>
                </c:pt>
                <c:pt idx="66">
                  <c:v>0.11191135734072022</c:v>
                </c:pt>
                <c:pt idx="67">
                  <c:v>0.1185595567867036</c:v>
                </c:pt>
                <c:pt idx="68">
                  <c:v>0.12409972299168977</c:v>
                </c:pt>
                <c:pt idx="69">
                  <c:v>0.13185595567867037</c:v>
                </c:pt>
                <c:pt idx="70">
                  <c:v>0.14072022160664821</c:v>
                </c:pt>
                <c:pt idx="71">
                  <c:v>0.1484764542936288</c:v>
                </c:pt>
                <c:pt idx="72">
                  <c:v>0.15512465373961218</c:v>
                </c:pt>
                <c:pt idx="73">
                  <c:v>0.16066481994459833</c:v>
                </c:pt>
                <c:pt idx="74">
                  <c:v>0.16509695290858725</c:v>
                </c:pt>
                <c:pt idx="75">
                  <c:v>0.1706371191135734</c:v>
                </c:pt>
                <c:pt idx="76">
                  <c:v>0.17506925207756233</c:v>
                </c:pt>
                <c:pt idx="77">
                  <c:v>0.17839335180055402</c:v>
                </c:pt>
                <c:pt idx="78">
                  <c:v>0.18171745152354571</c:v>
                </c:pt>
                <c:pt idx="79">
                  <c:v>0.18393351800554017</c:v>
                </c:pt>
                <c:pt idx="80">
                  <c:v>0.18725761772853186</c:v>
                </c:pt>
                <c:pt idx="81">
                  <c:v>0.19058171745152355</c:v>
                </c:pt>
                <c:pt idx="82">
                  <c:v>0.19390581717451524</c:v>
                </c:pt>
                <c:pt idx="83">
                  <c:v>0.1961218836565097</c:v>
                </c:pt>
                <c:pt idx="84">
                  <c:v>0.19722991689750694</c:v>
                </c:pt>
                <c:pt idx="85">
                  <c:v>0.19722991689750694</c:v>
                </c:pt>
                <c:pt idx="86">
                  <c:v>0.20055401662049863</c:v>
                </c:pt>
                <c:pt idx="87">
                  <c:v>0.20387811634349032</c:v>
                </c:pt>
                <c:pt idx="88">
                  <c:v>0.20831024930747921</c:v>
                </c:pt>
                <c:pt idx="89">
                  <c:v>0.2116343490304709</c:v>
                </c:pt>
                <c:pt idx="90">
                  <c:v>0.21385041551246536</c:v>
                </c:pt>
                <c:pt idx="91">
                  <c:v>0.21606648199445982</c:v>
                </c:pt>
                <c:pt idx="92">
                  <c:v>0.21828254847645429</c:v>
                </c:pt>
                <c:pt idx="93">
                  <c:v>0.22049861495844875</c:v>
                </c:pt>
                <c:pt idx="94">
                  <c:v>0.22382271468144044</c:v>
                </c:pt>
                <c:pt idx="95">
                  <c:v>0.2271468144044321</c:v>
                </c:pt>
                <c:pt idx="96">
                  <c:v>0.23268698060941828</c:v>
                </c:pt>
                <c:pt idx="97">
                  <c:v>0.23822714681440443</c:v>
                </c:pt>
                <c:pt idx="98">
                  <c:v>0.24487534626038782</c:v>
                </c:pt>
                <c:pt idx="99">
                  <c:v>0.2515235457063712</c:v>
                </c:pt>
                <c:pt idx="100">
                  <c:v>0.25927977839335181</c:v>
                </c:pt>
                <c:pt idx="101">
                  <c:v>0.26814404432132966</c:v>
                </c:pt>
                <c:pt idx="102">
                  <c:v>0.2770083102493075</c:v>
                </c:pt>
                <c:pt idx="103">
                  <c:v>0.28698060941828257</c:v>
                </c:pt>
                <c:pt idx="104">
                  <c:v>0.29473684210526313</c:v>
                </c:pt>
                <c:pt idx="105">
                  <c:v>0.30581717451523543</c:v>
                </c:pt>
                <c:pt idx="106">
                  <c:v>0.31800554016620497</c:v>
                </c:pt>
                <c:pt idx="107">
                  <c:v>0.33130193905817173</c:v>
                </c:pt>
                <c:pt idx="108">
                  <c:v>0.34570637119113573</c:v>
                </c:pt>
                <c:pt idx="109">
                  <c:v>0.35235457063711911</c:v>
                </c:pt>
                <c:pt idx="110">
                  <c:v>0.36121883656509696</c:v>
                </c:pt>
                <c:pt idx="111">
                  <c:v>0.37119113573407203</c:v>
                </c:pt>
                <c:pt idx="112">
                  <c:v>0.37894736842105264</c:v>
                </c:pt>
                <c:pt idx="113">
                  <c:v>0.39113573407202218</c:v>
                </c:pt>
                <c:pt idx="114">
                  <c:v>0.40886426592797787</c:v>
                </c:pt>
                <c:pt idx="115">
                  <c:v>0.43102493074792242</c:v>
                </c:pt>
                <c:pt idx="116">
                  <c:v>0.45318559556786703</c:v>
                </c:pt>
                <c:pt idx="117">
                  <c:v>0.47313019390581712</c:v>
                </c:pt>
                <c:pt idx="118">
                  <c:v>0.48753462603878123</c:v>
                </c:pt>
                <c:pt idx="119">
                  <c:v>0.49750692520775625</c:v>
                </c:pt>
                <c:pt idx="120">
                  <c:v>0.50083102493074783</c:v>
                </c:pt>
                <c:pt idx="121">
                  <c:v>0.51523545706371199</c:v>
                </c:pt>
                <c:pt idx="122">
                  <c:v>0.53407202216066485</c:v>
                </c:pt>
                <c:pt idx="123">
                  <c:v>0.55955678670360109</c:v>
                </c:pt>
                <c:pt idx="124">
                  <c:v>0.5817174515235457</c:v>
                </c:pt>
                <c:pt idx="125">
                  <c:v>0.60831024930747923</c:v>
                </c:pt>
                <c:pt idx="126">
                  <c:v>0.64155124653739615</c:v>
                </c:pt>
                <c:pt idx="127">
                  <c:v>0.6781163434903047</c:v>
                </c:pt>
                <c:pt idx="128">
                  <c:v>0.71246537396121878</c:v>
                </c:pt>
                <c:pt idx="129">
                  <c:v>0.75013850415512462</c:v>
                </c:pt>
                <c:pt idx="130">
                  <c:v>0.79556786703601112</c:v>
                </c:pt>
                <c:pt idx="131">
                  <c:v>0.84653739612188361</c:v>
                </c:pt>
                <c:pt idx="132">
                  <c:v>0.90083102493074807</c:v>
                </c:pt>
                <c:pt idx="133">
                  <c:v>0.96288088642659275</c:v>
                </c:pt>
                <c:pt idx="134">
                  <c:v>1.0293628808864264</c:v>
                </c:pt>
                <c:pt idx="135">
                  <c:v>1.0991689750692522</c:v>
                </c:pt>
                <c:pt idx="136">
                  <c:v>1.1722991689750693</c:v>
                </c:pt>
                <c:pt idx="137">
                  <c:v>1.2487534626038781</c:v>
                </c:pt>
                <c:pt idx="138">
                  <c:v>1.3285318559556787</c:v>
                </c:pt>
                <c:pt idx="139">
                  <c:v>1.4027700831024932</c:v>
                </c:pt>
                <c:pt idx="140">
                  <c:v>1.4747922437673131</c:v>
                </c:pt>
                <c:pt idx="141">
                  <c:v>1.5457063711911356</c:v>
                </c:pt>
                <c:pt idx="142">
                  <c:v>1.6155124653739612</c:v>
                </c:pt>
                <c:pt idx="143">
                  <c:v>1.6808864265927979</c:v>
                </c:pt>
                <c:pt idx="144">
                  <c:v>1.7429362880886428</c:v>
                </c:pt>
                <c:pt idx="145">
                  <c:v>1.8016620498614961</c:v>
                </c:pt>
                <c:pt idx="146">
                  <c:v>1.8592797783933519</c:v>
                </c:pt>
                <c:pt idx="147">
                  <c:v>1.9113573407202216</c:v>
                </c:pt>
                <c:pt idx="148">
                  <c:v>1.9612188365650969</c:v>
                </c:pt>
                <c:pt idx="149">
                  <c:v>2.0099722991689752</c:v>
                </c:pt>
                <c:pt idx="150">
                  <c:v>2.0520775623268697</c:v>
                </c:pt>
                <c:pt idx="151">
                  <c:v>2.0908587257617728</c:v>
                </c:pt>
                <c:pt idx="152">
                  <c:v>2.1274238227146816</c:v>
                </c:pt>
                <c:pt idx="153">
                  <c:v>2.155124653739612</c:v>
                </c:pt>
                <c:pt idx="154">
                  <c:v>2.1783933518005538</c:v>
                </c:pt>
                <c:pt idx="155">
                  <c:v>2.2016620498614961</c:v>
                </c:pt>
                <c:pt idx="156">
                  <c:v>2.2260387811634348</c:v>
                </c:pt>
                <c:pt idx="157">
                  <c:v>2.2470914127423822</c:v>
                </c:pt>
                <c:pt idx="158">
                  <c:v>2.2781163434903049</c:v>
                </c:pt>
                <c:pt idx="159">
                  <c:v>2.3047091412742384</c:v>
                </c:pt>
                <c:pt idx="160">
                  <c:v>2.3457063711911359</c:v>
                </c:pt>
                <c:pt idx="161">
                  <c:v>2.385595567867036</c:v>
                </c:pt>
                <c:pt idx="162">
                  <c:v>2.4310249307479226</c:v>
                </c:pt>
                <c:pt idx="163">
                  <c:v>2.4775623268698062</c:v>
                </c:pt>
                <c:pt idx="164">
                  <c:v>2.5307479224376732</c:v>
                </c:pt>
                <c:pt idx="165">
                  <c:v>2.5806094182825485</c:v>
                </c:pt>
                <c:pt idx="166">
                  <c:v>2.6227146814404434</c:v>
                </c:pt>
                <c:pt idx="167">
                  <c:v>2.6703601108033239</c:v>
                </c:pt>
                <c:pt idx="168">
                  <c:v>2.7168975069252079</c:v>
                </c:pt>
                <c:pt idx="169">
                  <c:v>2.7556786703601106</c:v>
                </c:pt>
                <c:pt idx="170">
                  <c:v>2.8</c:v>
                </c:pt>
                <c:pt idx="171">
                  <c:v>2.8476454293628808</c:v>
                </c:pt>
                <c:pt idx="172">
                  <c:v>2.89196675900277</c:v>
                </c:pt>
                <c:pt idx="173">
                  <c:v>2.9229916897506927</c:v>
                </c:pt>
                <c:pt idx="174">
                  <c:v>2.959556786703601</c:v>
                </c:pt>
                <c:pt idx="175">
                  <c:v>3.0049861495844876</c:v>
                </c:pt>
                <c:pt idx="176">
                  <c:v>3.0437673130193907</c:v>
                </c:pt>
                <c:pt idx="177">
                  <c:v>3.0770083102493073</c:v>
                </c:pt>
                <c:pt idx="178">
                  <c:v>3.1047091412742382</c:v>
                </c:pt>
                <c:pt idx="179">
                  <c:v>3.1268698060941826</c:v>
                </c:pt>
                <c:pt idx="180">
                  <c:v>3.1335180055401661</c:v>
                </c:pt>
                <c:pt idx="181">
                  <c:v>3.12797783933518</c:v>
                </c:pt>
                <c:pt idx="182">
                  <c:v>3.1191135734072022</c:v>
                </c:pt>
                <c:pt idx="183">
                  <c:v>3.1002770083102491</c:v>
                </c:pt>
                <c:pt idx="184">
                  <c:v>3.0714681440443212</c:v>
                </c:pt>
                <c:pt idx="185">
                  <c:v>3.0393351800554016</c:v>
                </c:pt>
                <c:pt idx="186">
                  <c:v>3.0127423822714681</c:v>
                </c:pt>
                <c:pt idx="187">
                  <c:v>2.9872576177285319</c:v>
                </c:pt>
                <c:pt idx="188">
                  <c:v>2.9628808864265928</c:v>
                </c:pt>
                <c:pt idx="189">
                  <c:v>2.9451523545706371</c:v>
                </c:pt>
                <c:pt idx="190">
                  <c:v>2.9362880886426592</c:v>
                </c:pt>
                <c:pt idx="191">
                  <c:v>2.9296398891966757</c:v>
                </c:pt>
                <c:pt idx="192">
                  <c:v>2.9329639889196675</c:v>
                </c:pt>
                <c:pt idx="193">
                  <c:v>2.9462603878116345</c:v>
                </c:pt>
                <c:pt idx="194">
                  <c:v>2.9695290858725762</c:v>
                </c:pt>
                <c:pt idx="195">
                  <c:v>2.972853185595568</c:v>
                </c:pt>
                <c:pt idx="196">
                  <c:v>2.9806094182825484</c:v>
                </c:pt>
                <c:pt idx="197">
                  <c:v>2.9783933518005541</c:v>
                </c:pt>
                <c:pt idx="198">
                  <c:v>2.9783933518005541</c:v>
                </c:pt>
                <c:pt idx="199">
                  <c:v>2.9772853185595567</c:v>
                </c:pt>
                <c:pt idx="200">
                  <c:v>2.9761772853185597</c:v>
                </c:pt>
                <c:pt idx="201">
                  <c:v>2.9772853185595567</c:v>
                </c:pt>
                <c:pt idx="202">
                  <c:v>2.9761772853185597</c:v>
                </c:pt>
                <c:pt idx="203">
                  <c:v>2.9695290858725762</c:v>
                </c:pt>
                <c:pt idx="204">
                  <c:v>2.9573407202216067</c:v>
                </c:pt>
                <c:pt idx="205">
                  <c:v>2.9518005540166206</c:v>
                </c:pt>
                <c:pt idx="206">
                  <c:v>2.9484764542936288</c:v>
                </c:pt>
                <c:pt idx="207">
                  <c:v>2.9329639889196675</c:v>
                </c:pt>
                <c:pt idx="208">
                  <c:v>2.9174515235457066</c:v>
                </c:pt>
                <c:pt idx="209">
                  <c:v>2.8952908587257618</c:v>
                </c:pt>
                <c:pt idx="210">
                  <c:v>2.8764542936288087</c:v>
                </c:pt>
                <c:pt idx="211">
                  <c:v>2.858725761772853</c:v>
                </c:pt>
                <c:pt idx="212">
                  <c:v>2.8421052631578947</c:v>
                </c:pt>
                <c:pt idx="213">
                  <c:v>2.8166204986149586</c:v>
                </c:pt>
                <c:pt idx="214">
                  <c:v>2.7922437673130194</c:v>
                </c:pt>
                <c:pt idx="215">
                  <c:v>2.7734072022160663</c:v>
                </c:pt>
                <c:pt idx="216">
                  <c:v>2.7634349030470915</c:v>
                </c:pt>
                <c:pt idx="217">
                  <c:v>2.7534626038781163</c:v>
                </c:pt>
                <c:pt idx="218">
                  <c:v>2.7445983379501384</c:v>
                </c:pt>
                <c:pt idx="219">
                  <c:v>2.7490304709141276</c:v>
                </c:pt>
                <c:pt idx="220">
                  <c:v>2.7445983379501384</c:v>
                </c:pt>
                <c:pt idx="221">
                  <c:v>2.736842105263158</c:v>
                </c:pt>
                <c:pt idx="222">
                  <c:v>2.7157894736842105</c:v>
                </c:pt>
                <c:pt idx="223">
                  <c:v>2.6914127423822714</c:v>
                </c:pt>
                <c:pt idx="224">
                  <c:v>2.6637119113573409</c:v>
                </c:pt>
                <c:pt idx="225">
                  <c:v>2.6426592797783934</c:v>
                </c:pt>
                <c:pt idx="226">
                  <c:v>2.621606648199446</c:v>
                </c:pt>
                <c:pt idx="227">
                  <c:v>2.5994459833795012</c:v>
                </c:pt>
                <c:pt idx="228">
                  <c:v>2.5761772853185594</c:v>
                </c:pt>
                <c:pt idx="229">
                  <c:v>2.554016620498615</c:v>
                </c:pt>
                <c:pt idx="230">
                  <c:v>2.5307479224376732</c:v>
                </c:pt>
                <c:pt idx="231">
                  <c:v>2.506371191135734</c:v>
                </c:pt>
                <c:pt idx="232">
                  <c:v>2.4775623268698062</c:v>
                </c:pt>
                <c:pt idx="233">
                  <c:v>2.4542936288088644</c:v>
                </c:pt>
                <c:pt idx="234">
                  <c:v>2.4265927977839334</c:v>
                </c:pt>
                <c:pt idx="235">
                  <c:v>2.4011080332409973</c:v>
                </c:pt>
                <c:pt idx="236">
                  <c:v>2.3722991689750694</c:v>
                </c:pt>
                <c:pt idx="237">
                  <c:v>2.3412742382271468</c:v>
                </c:pt>
                <c:pt idx="238">
                  <c:v>2.3168975069252076</c:v>
                </c:pt>
                <c:pt idx="239">
                  <c:v>2.2936288088642658</c:v>
                </c:pt>
                <c:pt idx="240">
                  <c:v>2.2714681440443214</c:v>
                </c:pt>
                <c:pt idx="241">
                  <c:v>2.2493074792243766</c:v>
                </c:pt>
                <c:pt idx="242">
                  <c:v>2.2249307479224374</c:v>
                </c:pt>
                <c:pt idx="243">
                  <c:v>2.1939058171745152</c:v>
                </c:pt>
                <c:pt idx="244">
                  <c:v>2.1662049861495847</c:v>
                </c:pt>
                <c:pt idx="245">
                  <c:v>2.1385041551246537</c:v>
                </c:pt>
                <c:pt idx="246">
                  <c:v>2.1185595567867037</c:v>
                </c:pt>
                <c:pt idx="247">
                  <c:v>2.0952908587257619</c:v>
                </c:pt>
                <c:pt idx="248">
                  <c:v>2.0698060941828254</c:v>
                </c:pt>
                <c:pt idx="249">
                  <c:v>2.0465373961218836</c:v>
                </c:pt>
                <c:pt idx="250">
                  <c:v>2.021052631578947</c:v>
                </c:pt>
                <c:pt idx="251">
                  <c:v>2</c:v>
                </c:pt>
                <c:pt idx="252">
                  <c:v>1.98005540166205</c:v>
                </c:pt>
                <c:pt idx="253">
                  <c:v>1.9612188365650969</c:v>
                </c:pt>
                <c:pt idx="254">
                  <c:v>1.9434903047091412</c:v>
                </c:pt>
                <c:pt idx="255">
                  <c:v>1.9268698060941829</c:v>
                </c:pt>
                <c:pt idx="256">
                  <c:v>1.9069252077562326</c:v>
                </c:pt>
                <c:pt idx="257">
                  <c:v>1.8869806094182826</c:v>
                </c:pt>
                <c:pt idx="258">
                  <c:v>1.8614958448753463</c:v>
                </c:pt>
                <c:pt idx="259">
                  <c:v>1.8382271468144045</c:v>
                </c:pt>
                <c:pt idx="260">
                  <c:v>1.8160664819944599</c:v>
                </c:pt>
                <c:pt idx="261">
                  <c:v>1.7939058171745155</c:v>
                </c:pt>
                <c:pt idx="262">
                  <c:v>1.7728531855955678</c:v>
                </c:pt>
                <c:pt idx="263">
                  <c:v>1.7518005540166206</c:v>
                </c:pt>
                <c:pt idx="264">
                  <c:v>1.7307479224376732</c:v>
                </c:pt>
                <c:pt idx="265">
                  <c:v>1.7085872576177286</c:v>
                </c:pt>
                <c:pt idx="266">
                  <c:v>1.6875346260387811</c:v>
                </c:pt>
                <c:pt idx="267">
                  <c:v>1.6686980609418283</c:v>
                </c:pt>
                <c:pt idx="268">
                  <c:v>1.648753462603878</c:v>
                </c:pt>
                <c:pt idx="269">
                  <c:v>1.6299168975069251</c:v>
                </c:pt>
                <c:pt idx="270">
                  <c:v>1.614404432132964</c:v>
                </c:pt>
                <c:pt idx="271">
                  <c:v>1.5988919667590027</c:v>
                </c:pt>
                <c:pt idx="272">
                  <c:v>1.5855955678670359</c:v>
                </c:pt>
                <c:pt idx="273">
                  <c:v>1.571191135734072</c:v>
                </c:pt>
                <c:pt idx="274">
                  <c:v>1.5578947368421052</c:v>
                </c:pt>
                <c:pt idx="275">
                  <c:v>1.5457063711911356</c:v>
                </c:pt>
                <c:pt idx="276">
                  <c:v>1.5324099722991689</c:v>
                </c:pt>
                <c:pt idx="277">
                  <c:v>1.5180055401662049</c:v>
                </c:pt>
                <c:pt idx="278">
                  <c:v>1.5091412742382271</c:v>
                </c:pt>
                <c:pt idx="279">
                  <c:v>1.4958448753462603</c:v>
                </c:pt>
                <c:pt idx="280">
                  <c:v>1.4803324099722992</c:v>
                </c:pt>
                <c:pt idx="281">
                  <c:v>1.4659279778393353</c:v>
                </c:pt>
                <c:pt idx="282">
                  <c:v>1.4504155124653739</c:v>
                </c:pt>
                <c:pt idx="283">
                  <c:v>1.4326869806094182</c:v>
                </c:pt>
                <c:pt idx="284">
                  <c:v>1.421606648199446</c:v>
                </c:pt>
                <c:pt idx="285">
                  <c:v>1.411634349030471</c:v>
                </c:pt>
                <c:pt idx="286">
                  <c:v>1.4005540166204986</c:v>
                </c:pt>
                <c:pt idx="287">
                  <c:v>1.3939058171745153</c:v>
                </c:pt>
                <c:pt idx="288">
                  <c:v>1.3916897506925208</c:v>
                </c:pt>
                <c:pt idx="289">
                  <c:v>1.3916897506925208</c:v>
                </c:pt>
                <c:pt idx="290">
                  <c:v>1.3850415512465375</c:v>
                </c:pt>
                <c:pt idx="291">
                  <c:v>1.3772853185595568</c:v>
                </c:pt>
                <c:pt idx="292">
                  <c:v>1.3673130193905818</c:v>
                </c:pt>
                <c:pt idx="293">
                  <c:v>1.3562326869806094</c:v>
                </c:pt>
                <c:pt idx="294">
                  <c:v>1.3529085872576176</c:v>
                </c:pt>
                <c:pt idx="295">
                  <c:v>1.3518005540166205</c:v>
                </c:pt>
                <c:pt idx="296">
                  <c:v>1.358448753462604</c:v>
                </c:pt>
                <c:pt idx="297">
                  <c:v>1.3650969529085872</c:v>
                </c:pt>
                <c:pt idx="298">
                  <c:v>1.3673130193905818</c:v>
                </c:pt>
                <c:pt idx="299">
                  <c:v>1.3695290858725762</c:v>
                </c:pt>
                <c:pt idx="300">
                  <c:v>1.3728531855955679</c:v>
                </c:pt>
                <c:pt idx="301">
                  <c:v>1.3761772853185597</c:v>
                </c:pt>
                <c:pt idx="302">
                  <c:v>1.3772853185595568</c:v>
                </c:pt>
                <c:pt idx="303">
                  <c:v>1.3839335180055401</c:v>
                </c:pt>
                <c:pt idx="304">
                  <c:v>1.3939058171745153</c:v>
                </c:pt>
                <c:pt idx="305">
                  <c:v>1.4038781163434904</c:v>
                </c:pt>
                <c:pt idx="306">
                  <c:v>1.411634349030471</c:v>
                </c:pt>
                <c:pt idx="307">
                  <c:v>1.4138504155124654</c:v>
                </c:pt>
                <c:pt idx="308">
                  <c:v>1.4160664819944597</c:v>
                </c:pt>
                <c:pt idx="309">
                  <c:v>1.421606648199446</c:v>
                </c:pt>
                <c:pt idx="310">
                  <c:v>1.4315789473684211</c:v>
                </c:pt>
                <c:pt idx="311">
                  <c:v>1.4382271468144043</c:v>
                </c:pt>
                <c:pt idx="312">
                  <c:v>1.4415512465373961</c:v>
                </c:pt>
                <c:pt idx="313">
                  <c:v>1.4493074792243767</c:v>
                </c:pt>
                <c:pt idx="314">
                  <c:v>1.4548476454293628</c:v>
                </c:pt>
                <c:pt idx="315">
                  <c:v>1.4548476454293628</c:v>
                </c:pt>
                <c:pt idx="316">
                  <c:v>1.4526315789473685</c:v>
                </c:pt>
                <c:pt idx="317">
                  <c:v>1.45595567867036</c:v>
                </c:pt>
                <c:pt idx="318">
                  <c:v>1.4592797783933518</c:v>
                </c:pt>
                <c:pt idx="319">
                  <c:v>1.4581717451523546</c:v>
                </c:pt>
                <c:pt idx="320">
                  <c:v>1.4493074792243767</c:v>
                </c:pt>
                <c:pt idx="321">
                  <c:v>1.4426592797783933</c:v>
                </c:pt>
                <c:pt idx="322">
                  <c:v>1.4337950138504154</c:v>
                </c:pt>
                <c:pt idx="323">
                  <c:v>1.4249307479224376</c:v>
                </c:pt>
                <c:pt idx="324">
                  <c:v>1.4182825484764543</c:v>
                </c:pt>
                <c:pt idx="325">
                  <c:v>1.411634349030471</c:v>
                </c:pt>
                <c:pt idx="326">
                  <c:v>1.4072022160664821</c:v>
                </c:pt>
                <c:pt idx="327">
                  <c:v>1.4094182825484765</c:v>
                </c:pt>
                <c:pt idx="328">
                  <c:v>1.4182825484764543</c:v>
                </c:pt>
                <c:pt idx="329">
                  <c:v>1.4227146814404432</c:v>
                </c:pt>
                <c:pt idx="330">
                  <c:v>1.426038781163435</c:v>
                </c:pt>
                <c:pt idx="331">
                  <c:v>1.4304709141274239</c:v>
                </c:pt>
                <c:pt idx="332">
                  <c:v>1.43601108033241</c:v>
                </c:pt>
                <c:pt idx="333">
                  <c:v>1.4404432132963989</c:v>
                </c:pt>
                <c:pt idx="334">
                  <c:v>1.4437673130193907</c:v>
                </c:pt>
                <c:pt idx="335">
                  <c:v>1.4481994459833796</c:v>
                </c:pt>
                <c:pt idx="336">
                  <c:v>1.4526315789473685</c:v>
                </c:pt>
                <c:pt idx="337">
                  <c:v>1.4537396121883657</c:v>
                </c:pt>
                <c:pt idx="338">
                  <c:v>1.4614958448753463</c:v>
                </c:pt>
                <c:pt idx="339">
                  <c:v>1.4703601108033242</c:v>
                </c:pt>
                <c:pt idx="340">
                  <c:v>1.479224376731302</c:v>
                </c:pt>
                <c:pt idx="341">
                  <c:v>1.4869806094182825</c:v>
                </c:pt>
                <c:pt idx="342">
                  <c:v>1.4947368421052631</c:v>
                </c:pt>
                <c:pt idx="343">
                  <c:v>1.503601108033241</c:v>
                </c:pt>
                <c:pt idx="344">
                  <c:v>1.5102493074792245</c:v>
                </c:pt>
                <c:pt idx="345">
                  <c:v>1.5191135734072023</c:v>
                </c:pt>
                <c:pt idx="346">
                  <c:v>1.5279778393351802</c:v>
                </c:pt>
                <c:pt idx="347">
                  <c:v>1.5346260387811634</c:v>
                </c:pt>
                <c:pt idx="348">
                  <c:v>1.5401662049861495</c:v>
                </c:pt>
                <c:pt idx="349">
                  <c:v>1.5490304709141274</c:v>
                </c:pt>
                <c:pt idx="350">
                  <c:v>1.5601108033240998</c:v>
                </c:pt>
                <c:pt idx="351">
                  <c:v>1.5800554016620498</c:v>
                </c:pt>
                <c:pt idx="352">
                  <c:v>1.6</c:v>
                </c:pt>
                <c:pt idx="353">
                  <c:v>1.6155124653739612</c:v>
                </c:pt>
                <c:pt idx="354">
                  <c:v>1.628808864265928</c:v>
                </c:pt>
                <c:pt idx="355">
                  <c:v>1.638781163434903</c:v>
                </c:pt>
                <c:pt idx="356">
                  <c:v>1.6454293628808865</c:v>
                </c:pt>
                <c:pt idx="357">
                  <c:v>1.6554016620498615</c:v>
                </c:pt>
                <c:pt idx="358">
                  <c:v>1.6675900277008311</c:v>
                </c:pt>
                <c:pt idx="359">
                  <c:v>1.681994459833795</c:v>
                </c:pt>
                <c:pt idx="360">
                  <c:v>1.696398891966759</c:v>
                </c:pt>
                <c:pt idx="361">
                  <c:v>1.7085872576177286</c:v>
                </c:pt>
                <c:pt idx="362">
                  <c:v>1.7218836565096953</c:v>
                </c:pt>
                <c:pt idx="363">
                  <c:v>1.7373961218836564</c:v>
                </c:pt>
                <c:pt idx="364">
                  <c:v>1.754016620498615</c:v>
                </c:pt>
                <c:pt idx="365">
                  <c:v>1.7706371191135735</c:v>
                </c:pt>
                <c:pt idx="366">
                  <c:v>1.7883656509695292</c:v>
                </c:pt>
                <c:pt idx="367">
                  <c:v>1.8049861495844874</c:v>
                </c:pt>
                <c:pt idx="368">
                  <c:v>1.8182825484764542</c:v>
                </c:pt>
                <c:pt idx="369">
                  <c:v>1.8304709141274238</c:v>
                </c:pt>
                <c:pt idx="370">
                  <c:v>1.8426592797783934</c:v>
                </c:pt>
                <c:pt idx="371">
                  <c:v>1.8515235457063712</c:v>
                </c:pt>
                <c:pt idx="372">
                  <c:v>1.8581717451523545</c:v>
                </c:pt>
                <c:pt idx="373">
                  <c:v>1.8637119113573408</c:v>
                </c:pt>
                <c:pt idx="374">
                  <c:v>1.8747922437673132</c:v>
                </c:pt>
                <c:pt idx="375">
                  <c:v>1.8825484764542935</c:v>
                </c:pt>
                <c:pt idx="376">
                  <c:v>1.8936288088642659</c:v>
                </c:pt>
                <c:pt idx="377">
                  <c:v>1.9047091412742385</c:v>
                </c:pt>
                <c:pt idx="378">
                  <c:v>1.9135734072022161</c:v>
                </c:pt>
                <c:pt idx="379">
                  <c:v>1.9235457063711912</c:v>
                </c:pt>
                <c:pt idx="380">
                  <c:v>1.9313019390581718</c:v>
                </c:pt>
                <c:pt idx="381">
                  <c:v>1.9368421052631579</c:v>
                </c:pt>
                <c:pt idx="382">
                  <c:v>1.9401662049861499</c:v>
                </c:pt>
                <c:pt idx="383">
                  <c:v>1.9434903047091412</c:v>
                </c:pt>
                <c:pt idx="384">
                  <c:v>1.9468144044321329</c:v>
                </c:pt>
                <c:pt idx="385">
                  <c:v>1.9512465373961219</c:v>
                </c:pt>
                <c:pt idx="386">
                  <c:v>1.956786703601108</c:v>
                </c:pt>
                <c:pt idx="387">
                  <c:v>1.9623268698060943</c:v>
                </c:pt>
                <c:pt idx="388">
                  <c:v>1.9656509695290856</c:v>
                </c:pt>
                <c:pt idx="389">
                  <c:v>1.9623268698060943</c:v>
                </c:pt>
                <c:pt idx="390">
                  <c:v>1.9612188365650969</c:v>
                </c:pt>
                <c:pt idx="391">
                  <c:v>1.9612188365650969</c:v>
                </c:pt>
                <c:pt idx="392">
                  <c:v>1.9645429362880886</c:v>
                </c:pt>
                <c:pt idx="393">
                  <c:v>1.9678670360110806</c:v>
                </c:pt>
                <c:pt idx="394">
                  <c:v>1.9689750692520775</c:v>
                </c:pt>
                <c:pt idx="395">
                  <c:v>1.9623268698060943</c:v>
                </c:pt>
                <c:pt idx="396">
                  <c:v>1.9534626038781164</c:v>
                </c:pt>
                <c:pt idx="397">
                  <c:v>1.9501385041551249</c:v>
                </c:pt>
                <c:pt idx="398">
                  <c:v>1.9457063711911355</c:v>
                </c:pt>
                <c:pt idx="399">
                  <c:v>1.9412742382271468</c:v>
                </c:pt>
                <c:pt idx="400">
                  <c:v>1.9390581717451523</c:v>
                </c:pt>
                <c:pt idx="401">
                  <c:v>1.9357340720221607</c:v>
                </c:pt>
                <c:pt idx="402">
                  <c:v>1.9335180055401662</c:v>
                </c:pt>
                <c:pt idx="403">
                  <c:v>1.9324099722991692</c:v>
                </c:pt>
                <c:pt idx="404">
                  <c:v>1.9279778393351799</c:v>
                </c:pt>
                <c:pt idx="405">
                  <c:v>1.9202216066481992</c:v>
                </c:pt>
                <c:pt idx="406">
                  <c:v>1.899168975069252</c:v>
                </c:pt>
                <c:pt idx="407">
                  <c:v>1.8858725761772852</c:v>
                </c:pt>
                <c:pt idx="408">
                  <c:v>1.8736842105263158</c:v>
                </c:pt>
                <c:pt idx="409">
                  <c:v>1.8659279778393352</c:v>
                </c:pt>
                <c:pt idx="410">
                  <c:v>1.8559556786703602</c:v>
                </c:pt>
                <c:pt idx="411">
                  <c:v>1.8481994459833795</c:v>
                </c:pt>
                <c:pt idx="412">
                  <c:v>1.8393351800554019</c:v>
                </c:pt>
                <c:pt idx="413">
                  <c:v>1.8282548476454294</c:v>
                </c:pt>
                <c:pt idx="414">
                  <c:v>1.8171745152354568</c:v>
                </c:pt>
                <c:pt idx="415">
                  <c:v>1.8027700831024931</c:v>
                </c:pt>
                <c:pt idx="416">
                  <c:v>1.7894736842105261</c:v>
                </c:pt>
                <c:pt idx="417">
                  <c:v>1.7739612188365654</c:v>
                </c:pt>
                <c:pt idx="418">
                  <c:v>1.7551246537396121</c:v>
                </c:pt>
                <c:pt idx="419">
                  <c:v>1.7373961218836564</c:v>
                </c:pt>
                <c:pt idx="420">
                  <c:v>1.7163434903047092</c:v>
                </c:pt>
                <c:pt idx="421">
                  <c:v>1.6941828254847646</c:v>
                </c:pt>
                <c:pt idx="422">
                  <c:v>1.6642659279778393</c:v>
                </c:pt>
                <c:pt idx="423">
                  <c:v>1.6321329639889197</c:v>
                </c:pt>
                <c:pt idx="424">
                  <c:v>1.6</c:v>
                </c:pt>
                <c:pt idx="425">
                  <c:v>1.5667590027700831</c:v>
                </c:pt>
                <c:pt idx="426">
                  <c:v>1.5335180055401663</c:v>
                </c:pt>
                <c:pt idx="427">
                  <c:v>1.503601108033241</c:v>
                </c:pt>
                <c:pt idx="428">
                  <c:v>1.4725761772853185</c:v>
                </c:pt>
                <c:pt idx="429">
                  <c:v>1.4404432132963989</c:v>
                </c:pt>
                <c:pt idx="430">
                  <c:v>1.4060941828254847</c:v>
                </c:pt>
                <c:pt idx="431">
                  <c:v>1.3695290858725762</c:v>
                </c:pt>
                <c:pt idx="432">
                  <c:v>1.3340720221606648</c:v>
                </c:pt>
                <c:pt idx="433">
                  <c:v>1.2986149584487534</c:v>
                </c:pt>
                <c:pt idx="434">
                  <c:v>1.2642659279778394</c:v>
                </c:pt>
                <c:pt idx="435">
                  <c:v>1.2299168975069252</c:v>
                </c:pt>
                <c:pt idx="436">
                  <c:v>1.1966759002770082</c:v>
                </c:pt>
                <c:pt idx="437">
                  <c:v>1.1667590027700832</c:v>
                </c:pt>
                <c:pt idx="438">
                  <c:v>1.1401662049861496</c:v>
                </c:pt>
                <c:pt idx="439">
                  <c:v>1.1135734072022161</c:v>
                </c:pt>
                <c:pt idx="440">
                  <c:v>1.0891966759002769</c:v>
                </c:pt>
                <c:pt idx="441">
                  <c:v>1.0659279778393351</c:v>
                </c:pt>
                <c:pt idx="442">
                  <c:v>1.0415512465373962</c:v>
                </c:pt>
                <c:pt idx="443">
                  <c:v>1.0116343490304711</c:v>
                </c:pt>
                <c:pt idx="444">
                  <c:v>0.97950138504155126</c:v>
                </c:pt>
                <c:pt idx="445">
                  <c:v>0.94515235457063695</c:v>
                </c:pt>
                <c:pt idx="446">
                  <c:v>0.91634349030470919</c:v>
                </c:pt>
                <c:pt idx="447">
                  <c:v>0.89307479224376729</c:v>
                </c:pt>
                <c:pt idx="448">
                  <c:v>0.86869806094182822</c:v>
                </c:pt>
                <c:pt idx="449">
                  <c:v>0.84986149584487536</c:v>
                </c:pt>
                <c:pt idx="450">
                  <c:v>0.82659279778393346</c:v>
                </c:pt>
                <c:pt idx="451">
                  <c:v>0.80110803324099722</c:v>
                </c:pt>
                <c:pt idx="452">
                  <c:v>0.7800554016620499</c:v>
                </c:pt>
                <c:pt idx="453">
                  <c:v>0.75346260387811637</c:v>
                </c:pt>
                <c:pt idx="454">
                  <c:v>0.72797783933518001</c:v>
                </c:pt>
                <c:pt idx="455">
                  <c:v>0.69806094182825484</c:v>
                </c:pt>
                <c:pt idx="456">
                  <c:v>0.67700831024930752</c:v>
                </c:pt>
                <c:pt idx="457">
                  <c:v>0.6493074792243767</c:v>
                </c:pt>
                <c:pt idx="458">
                  <c:v>0.61939058171745154</c:v>
                </c:pt>
                <c:pt idx="459">
                  <c:v>0.58836565096952909</c:v>
                </c:pt>
                <c:pt idx="460">
                  <c:v>0.554016620498615</c:v>
                </c:pt>
                <c:pt idx="461">
                  <c:v>0.52077562326869808</c:v>
                </c:pt>
                <c:pt idx="462">
                  <c:v>0.48753462603878123</c:v>
                </c:pt>
                <c:pt idx="463">
                  <c:v>0.45540166204986154</c:v>
                </c:pt>
                <c:pt idx="464">
                  <c:v>0.42326869806094181</c:v>
                </c:pt>
                <c:pt idx="465">
                  <c:v>0.39224376731301941</c:v>
                </c:pt>
                <c:pt idx="466">
                  <c:v>0.36343490304709142</c:v>
                </c:pt>
                <c:pt idx="467">
                  <c:v>0.33240997229916897</c:v>
                </c:pt>
                <c:pt idx="468">
                  <c:v>0.3047091412742382</c:v>
                </c:pt>
                <c:pt idx="469">
                  <c:v>0.27590027700831027</c:v>
                </c:pt>
                <c:pt idx="470">
                  <c:v>0.24598337950138507</c:v>
                </c:pt>
                <c:pt idx="471">
                  <c:v>0.22049861495844875</c:v>
                </c:pt>
                <c:pt idx="472">
                  <c:v>0.1961218836565097</c:v>
                </c:pt>
                <c:pt idx="473">
                  <c:v>0.17285318559556787</c:v>
                </c:pt>
                <c:pt idx="474">
                  <c:v>0.15180055401662049</c:v>
                </c:pt>
                <c:pt idx="475">
                  <c:v>0.13185595567867037</c:v>
                </c:pt>
                <c:pt idx="476">
                  <c:v>0.11523545706371191</c:v>
                </c:pt>
                <c:pt idx="477">
                  <c:v>0.10083102493074793</c:v>
                </c:pt>
                <c:pt idx="478">
                  <c:v>8.6426592797783933E-2</c:v>
                </c:pt>
                <c:pt idx="479">
                  <c:v>7.3130193905817181E-2</c:v>
                </c:pt>
                <c:pt idx="480">
                  <c:v>5.7617728531855955E-2</c:v>
                </c:pt>
                <c:pt idx="481">
                  <c:v>4.4321329639889197E-2</c:v>
                </c:pt>
                <c:pt idx="482">
                  <c:v>3.1024930747922442E-2</c:v>
                </c:pt>
                <c:pt idx="483">
                  <c:v>1.9944598337950138E-2</c:v>
                </c:pt>
                <c:pt idx="484">
                  <c:v>1.1080332409972299E-2</c:v>
                </c:pt>
                <c:pt idx="485">
                  <c:v>2.21606648199446E-3</c:v>
                </c:pt>
                <c:pt idx="486">
                  <c:v>-5.5401662049861496E-3</c:v>
                </c:pt>
                <c:pt idx="487">
                  <c:v>-1.218836565096953E-2</c:v>
                </c:pt>
                <c:pt idx="488">
                  <c:v>-1.662049861495845E-2</c:v>
                </c:pt>
                <c:pt idx="489">
                  <c:v>-1.9944598337950138E-2</c:v>
                </c:pt>
                <c:pt idx="490">
                  <c:v>-2.3268698060941829E-2</c:v>
                </c:pt>
                <c:pt idx="491">
                  <c:v>-2.4376731301939059E-2</c:v>
                </c:pt>
                <c:pt idx="492">
                  <c:v>-2.6592797783933517E-2</c:v>
                </c:pt>
                <c:pt idx="493">
                  <c:v>-3.3240997229916899E-2</c:v>
                </c:pt>
                <c:pt idx="494">
                  <c:v>-3.545706371191136E-2</c:v>
                </c:pt>
                <c:pt idx="495">
                  <c:v>-3.7673130193905814E-2</c:v>
                </c:pt>
                <c:pt idx="496">
                  <c:v>-3.9889196675900275E-2</c:v>
                </c:pt>
                <c:pt idx="497">
                  <c:v>-3.8781163434903045E-2</c:v>
                </c:pt>
                <c:pt idx="498">
                  <c:v>-3.8781163434903045E-2</c:v>
                </c:pt>
                <c:pt idx="499">
                  <c:v>-3.8781163434903045E-2</c:v>
                </c:pt>
                <c:pt idx="500">
                  <c:v>-3.8781163434903045E-2</c:v>
                </c:pt>
                <c:pt idx="501">
                  <c:v>-4.3213296398891966E-2</c:v>
                </c:pt>
                <c:pt idx="502">
                  <c:v>-4.3213296398891966E-2</c:v>
                </c:pt>
                <c:pt idx="503">
                  <c:v>-4.3213296398891966E-2</c:v>
                </c:pt>
                <c:pt idx="504">
                  <c:v>-4.5429362880886427E-2</c:v>
                </c:pt>
                <c:pt idx="505">
                  <c:v>-4.5429362880886427E-2</c:v>
                </c:pt>
                <c:pt idx="506">
                  <c:v>-4.4321329639889197E-2</c:v>
                </c:pt>
                <c:pt idx="507">
                  <c:v>-4.3213296398891966E-2</c:v>
                </c:pt>
                <c:pt idx="508">
                  <c:v>-4.4321329639889197E-2</c:v>
                </c:pt>
                <c:pt idx="509">
                  <c:v>-4.5429362880886427E-2</c:v>
                </c:pt>
                <c:pt idx="510">
                  <c:v>-4.5429362880886427E-2</c:v>
                </c:pt>
                <c:pt idx="511">
                  <c:v>-4.5429362880886427E-2</c:v>
                </c:pt>
                <c:pt idx="512">
                  <c:v>-4.3213296398891966E-2</c:v>
                </c:pt>
                <c:pt idx="513">
                  <c:v>-3.9889196675900275E-2</c:v>
                </c:pt>
                <c:pt idx="514">
                  <c:v>-3.6565096952908591E-2</c:v>
                </c:pt>
                <c:pt idx="515">
                  <c:v>-3.3240997229916899E-2</c:v>
                </c:pt>
                <c:pt idx="516">
                  <c:v>-3.1024930747922442E-2</c:v>
                </c:pt>
                <c:pt idx="517">
                  <c:v>-3.1024930747922442E-2</c:v>
                </c:pt>
                <c:pt idx="518">
                  <c:v>-3.1024930747922442E-2</c:v>
                </c:pt>
                <c:pt idx="519">
                  <c:v>-3.1024930747922442E-2</c:v>
                </c:pt>
                <c:pt idx="520">
                  <c:v>-2.9916897506925208E-2</c:v>
                </c:pt>
                <c:pt idx="521">
                  <c:v>-2.7700831024930747E-2</c:v>
                </c:pt>
                <c:pt idx="522">
                  <c:v>-2.548476454293629E-2</c:v>
                </c:pt>
                <c:pt idx="523">
                  <c:v>-2.2160664819944598E-2</c:v>
                </c:pt>
                <c:pt idx="524">
                  <c:v>-1.9944598337950138E-2</c:v>
                </c:pt>
                <c:pt idx="525">
                  <c:v>-1.772853185595568E-2</c:v>
                </c:pt>
                <c:pt idx="526">
                  <c:v>-1.5512465373961221E-2</c:v>
                </c:pt>
                <c:pt idx="527">
                  <c:v>-1.218836565096953E-2</c:v>
                </c:pt>
                <c:pt idx="528">
                  <c:v>-1.1080332409972299E-2</c:v>
                </c:pt>
                <c:pt idx="529">
                  <c:v>-1.218836565096953E-2</c:v>
                </c:pt>
                <c:pt idx="530">
                  <c:v>-1.4404432132963989E-2</c:v>
                </c:pt>
                <c:pt idx="531">
                  <c:v>-1.662049861495845E-2</c:v>
                </c:pt>
                <c:pt idx="532">
                  <c:v>-1.8836565096952907E-2</c:v>
                </c:pt>
                <c:pt idx="533">
                  <c:v>-1.9944598337950138E-2</c:v>
                </c:pt>
                <c:pt idx="534">
                  <c:v>-1.8836565096952907E-2</c:v>
                </c:pt>
                <c:pt idx="535">
                  <c:v>-1.772853185595568E-2</c:v>
                </c:pt>
                <c:pt idx="536">
                  <c:v>-1.662049861495845E-2</c:v>
                </c:pt>
                <c:pt idx="537">
                  <c:v>-1.4404432132963989E-2</c:v>
                </c:pt>
                <c:pt idx="538">
                  <c:v>-1.3296398891966758E-2</c:v>
                </c:pt>
                <c:pt idx="539">
                  <c:v>-1.218836565096953E-2</c:v>
                </c:pt>
                <c:pt idx="540">
                  <c:v>-1.1080332409972299E-2</c:v>
                </c:pt>
                <c:pt idx="541">
                  <c:v>-8.86426592797784E-3</c:v>
                </c:pt>
                <c:pt idx="542">
                  <c:v>-7.7562326869806105E-3</c:v>
                </c:pt>
                <c:pt idx="543">
                  <c:v>-6.6481994459833792E-3</c:v>
                </c:pt>
                <c:pt idx="544">
                  <c:v>-7.7562326869806105E-3</c:v>
                </c:pt>
                <c:pt idx="545">
                  <c:v>-8.86426592797784E-3</c:v>
                </c:pt>
                <c:pt idx="546">
                  <c:v>-9.9722991689750688E-3</c:v>
                </c:pt>
                <c:pt idx="547">
                  <c:v>-8.86426592797784E-3</c:v>
                </c:pt>
                <c:pt idx="548">
                  <c:v>-8.86426592797784E-3</c:v>
                </c:pt>
                <c:pt idx="549">
                  <c:v>-6.6481994459833792E-3</c:v>
                </c:pt>
                <c:pt idx="550">
                  <c:v>-4.43213296398892E-3</c:v>
                </c:pt>
                <c:pt idx="551">
                  <c:v>-2.21606648199446E-3</c:v>
                </c:pt>
                <c:pt idx="552">
                  <c:v>0</c:v>
                </c:pt>
                <c:pt idx="553">
                  <c:v>2.21606648199446E-3</c:v>
                </c:pt>
                <c:pt idx="554">
                  <c:v>3.3240997229916896E-3</c:v>
                </c:pt>
                <c:pt idx="555">
                  <c:v>3.3240997229916896E-3</c:v>
                </c:pt>
                <c:pt idx="556">
                  <c:v>2.21606648199446E-3</c:v>
                </c:pt>
                <c:pt idx="557">
                  <c:v>1.10803324099723E-3</c:v>
                </c:pt>
                <c:pt idx="558">
                  <c:v>-1.10803324099723E-3</c:v>
                </c:pt>
                <c:pt idx="559">
                  <c:v>-1.10803324099723E-3</c:v>
                </c:pt>
                <c:pt idx="560">
                  <c:v>0</c:v>
                </c:pt>
                <c:pt idx="561">
                  <c:v>1.10803324099723E-3</c:v>
                </c:pt>
                <c:pt idx="562">
                  <c:v>2.21606648199446E-3</c:v>
                </c:pt>
                <c:pt idx="563">
                  <c:v>2.21606648199446E-3</c:v>
                </c:pt>
                <c:pt idx="564">
                  <c:v>2.21606648199446E-3</c:v>
                </c:pt>
                <c:pt idx="565">
                  <c:v>2.21606648199446E-3</c:v>
                </c:pt>
                <c:pt idx="566">
                  <c:v>3.3240997229916896E-3</c:v>
                </c:pt>
                <c:pt idx="567">
                  <c:v>3.3240997229916896E-3</c:v>
                </c:pt>
                <c:pt idx="568">
                  <c:v>3.3240997229916896E-3</c:v>
                </c:pt>
                <c:pt idx="569">
                  <c:v>4.43213296398892E-3</c:v>
                </c:pt>
                <c:pt idx="570">
                  <c:v>4.43213296398892E-3</c:v>
                </c:pt>
                <c:pt idx="571">
                  <c:v>4.43213296398892E-3</c:v>
                </c:pt>
                <c:pt idx="572">
                  <c:v>4.43213296398892E-3</c:v>
                </c:pt>
                <c:pt idx="573">
                  <c:v>3.3240997229916896E-3</c:v>
                </c:pt>
                <c:pt idx="574">
                  <c:v>0</c:v>
                </c:pt>
                <c:pt idx="575">
                  <c:v>-4.43213296398892E-3</c:v>
                </c:pt>
                <c:pt idx="576">
                  <c:v>-8.86426592797784E-3</c:v>
                </c:pt>
                <c:pt idx="577">
                  <c:v>-1.218836565096953E-2</c:v>
                </c:pt>
                <c:pt idx="578">
                  <c:v>-1.3296398891966758E-2</c:v>
                </c:pt>
                <c:pt idx="579">
                  <c:v>-1.4404432132963989E-2</c:v>
                </c:pt>
                <c:pt idx="580">
                  <c:v>-1.4404432132963989E-2</c:v>
                </c:pt>
                <c:pt idx="581">
                  <c:v>-1.662049861495845E-2</c:v>
                </c:pt>
                <c:pt idx="582">
                  <c:v>-1.8836565096952907E-2</c:v>
                </c:pt>
                <c:pt idx="583">
                  <c:v>-2.4376731301939059E-2</c:v>
                </c:pt>
                <c:pt idx="584">
                  <c:v>-2.9916897506925208E-2</c:v>
                </c:pt>
                <c:pt idx="585">
                  <c:v>-3.434903047091413E-2</c:v>
                </c:pt>
                <c:pt idx="586">
                  <c:v>-3.7673130193905814E-2</c:v>
                </c:pt>
                <c:pt idx="587">
                  <c:v>-3.8781163434903045E-2</c:v>
                </c:pt>
                <c:pt idx="588">
                  <c:v>-4.2105263157894736E-2</c:v>
                </c:pt>
                <c:pt idx="589">
                  <c:v>-4.4321329639889197E-2</c:v>
                </c:pt>
                <c:pt idx="590">
                  <c:v>-4.4321329639889197E-2</c:v>
                </c:pt>
                <c:pt idx="591">
                  <c:v>-4.5429362880886427E-2</c:v>
                </c:pt>
                <c:pt idx="592">
                  <c:v>-4.8753462603878119E-2</c:v>
                </c:pt>
                <c:pt idx="593">
                  <c:v>-5.0969529085872579E-2</c:v>
                </c:pt>
                <c:pt idx="594">
                  <c:v>-5.6509695290858725E-2</c:v>
                </c:pt>
                <c:pt idx="595">
                  <c:v>-6.4265927977839324E-2</c:v>
                </c:pt>
                <c:pt idx="596">
                  <c:v>-6.869806094182826E-2</c:v>
                </c:pt>
                <c:pt idx="597">
                  <c:v>-7.3130193905817181E-2</c:v>
                </c:pt>
                <c:pt idx="598">
                  <c:v>-7.867036011080332E-2</c:v>
                </c:pt>
                <c:pt idx="599">
                  <c:v>-8.5318559556786702E-2</c:v>
                </c:pt>
                <c:pt idx="600">
                  <c:v>-9.0858725761772854E-2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Dat_BW!$L$36:$L$636</c:f>
              <c:numCache>
                <c:formatCode>0.00</c:formatCode>
                <c:ptCount val="601"/>
                <c:pt idx="0">
                  <c:v>-0.3590027700831025</c:v>
                </c:pt>
                <c:pt idx="1">
                  <c:v>-0.35789473684210527</c:v>
                </c:pt>
                <c:pt idx="2">
                  <c:v>-0.35678670360110804</c:v>
                </c:pt>
                <c:pt idx="3">
                  <c:v>-0.34903047091412742</c:v>
                </c:pt>
                <c:pt idx="4">
                  <c:v>-0.34238227146814404</c:v>
                </c:pt>
                <c:pt idx="5">
                  <c:v>-0.33573407202216066</c:v>
                </c:pt>
                <c:pt idx="6">
                  <c:v>-0.32797783933518004</c:v>
                </c:pt>
                <c:pt idx="7">
                  <c:v>-0.3191135734072022</c:v>
                </c:pt>
                <c:pt idx="8">
                  <c:v>-0.31357340720221605</c:v>
                </c:pt>
                <c:pt idx="9">
                  <c:v>-0.30914127423822713</c:v>
                </c:pt>
                <c:pt idx="10">
                  <c:v>-0.3047091412742382</c:v>
                </c:pt>
                <c:pt idx="11">
                  <c:v>-0.30249307479224374</c:v>
                </c:pt>
                <c:pt idx="12">
                  <c:v>-0.30360110803324097</c:v>
                </c:pt>
                <c:pt idx="13">
                  <c:v>-0.30360110803324097</c:v>
                </c:pt>
                <c:pt idx="14">
                  <c:v>-0.29806094182825482</c:v>
                </c:pt>
                <c:pt idx="15">
                  <c:v>-0.29362880886426596</c:v>
                </c:pt>
                <c:pt idx="16">
                  <c:v>-0.29141274238227149</c:v>
                </c:pt>
                <c:pt idx="17">
                  <c:v>-0.28698060941828257</c:v>
                </c:pt>
                <c:pt idx="18">
                  <c:v>-0.28033240997229913</c:v>
                </c:pt>
                <c:pt idx="19">
                  <c:v>-0.27036011080332412</c:v>
                </c:pt>
                <c:pt idx="20">
                  <c:v>-0.26038781163434904</c:v>
                </c:pt>
                <c:pt idx="21">
                  <c:v>-0.25041551246537391</c:v>
                </c:pt>
                <c:pt idx="22">
                  <c:v>-0.24376731301939061</c:v>
                </c:pt>
                <c:pt idx="23">
                  <c:v>-0.23822714681440443</c:v>
                </c:pt>
                <c:pt idx="24">
                  <c:v>-0.22936288088642656</c:v>
                </c:pt>
                <c:pt idx="25">
                  <c:v>-0.22160664819944598</c:v>
                </c:pt>
                <c:pt idx="26">
                  <c:v>-0.21274238227146813</c:v>
                </c:pt>
                <c:pt idx="27">
                  <c:v>-0.20831024930747921</c:v>
                </c:pt>
                <c:pt idx="28">
                  <c:v>-0.20609418282548475</c:v>
                </c:pt>
                <c:pt idx="29">
                  <c:v>-0.20498614958448755</c:v>
                </c:pt>
                <c:pt idx="30">
                  <c:v>-0.20387811634349032</c:v>
                </c:pt>
                <c:pt idx="31">
                  <c:v>-0.20387811634349032</c:v>
                </c:pt>
                <c:pt idx="32">
                  <c:v>-0.20055401662049863</c:v>
                </c:pt>
                <c:pt idx="33">
                  <c:v>-0.1994459833795014</c:v>
                </c:pt>
                <c:pt idx="34">
                  <c:v>-0.19722991689750694</c:v>
                </c:pt>
                <c:pt idx="35">
                  <c:v>-0.19501385041551247</c:v>
                </c:pt>
                <c:pt idx="36">
                  <c:v>-0.19168975069252078</c:v>
                </c:pt>
                <c:pt idx="37">
                  <c:v>-0.19058171745152355</c:v>
                </c:pt>
                <c:pt idx="38">
                  <c:v>-0.19058171745152355</c:v>
                </c:pt>
                <c:pt idx="39">
                  <c:v>-0.19058171745152355</c:v>
                </c:pt>
                <c:pt idx="40">
                  <c:v>-0.19168975069252078</c:v>
                </c:pt>
                <c:pt idx="41">
                  <c:v>-0.19058171745152355</c:v>
                </c:pt>
                <c:pt idx="42">
                  <c:v>-0.18947368421052632</c:v>
                </c:pt>
                <c:pt idx="43">
                  <c:v>-0.18614958448753463</c:v>
                </c:pt>
                <c:pt idx="44">
                  <c:v>-0.17839335180055402</c:v>
                </c:pt>
                <c:pt idx="45">
                  <c:v>-0.16952908587257617</c:v>
                </c:pt>
                <c:pt idx="46">
                  <c:v>-0.16177285318559556</c:v>
                </c:pt>
                <c:pt idx="47">
                  <c:v>-0.15069252077562326</c:v>
                </c:pt>
                <c:pt idx="48">
                  <c:v>-0.13739612188365652</c:v>
                </c:pt>
                <c:pt idx="49">
                  <c:v>-0.12853185595567865</c:v>
                </c:pt>
                <c:pt idx="50">
                  <c:v>-0.12077562326869808</c:v>
                </c:pt>
                <c:pt idx="51">
                  <c:v>-0.11412742382271468</c:v>
                </c:pt>
                <c:pt idx="52">
                  <c:v>-0.10637119113573407</c:v>
                </c:pt>
                <c:pt idx="53">
                  <c:v>-9.9722991689750698E-2</c:v>
                </c:pt>
                <c:pt idx="54">
                  <c:v>-8.8642659279778394E-2</c:v>
                </c:pt>
                <c:pt idx="55">
                  <c:v>-7.867036011080332E-2</c:v>
                </c:pt>
                <c:pt idx="56">
                  <c:v>-7.2022160664819951E-2</c:v>
                </c:pt>
                <c:pt idx="57">
                  <c:v>-6.5373961218836568E-2</c:v>
                </c:pt>
                <c:pt idx="58">
                  <c:v>-5.9833795013850416E-2</c:v>
                </c:pt>
                <c:pt idx="59">
                  <c:v>-5.3185595567867033E-2</c:v>
                </c:pt>
                <c:pt idx="60">
                  <c:v>-5.0969529085872579E-2</c:v>
                </c:pt>
                <c:pt idx="61">
                  <c:v>-4.5429362880886427E-2</c:v>
                </c:pt>
                <c:pt idx="62">
                  <c:v>-3.8781163434903045E-2</c:v>
                </c:pt>
                <c:pt idx="63">
                  <c:v>-3.434903047091413E-2</c:v>
                </c:pt>
                <c:pt idx="64">
                  <c:v>-3.1024930747922442E-2</c:v>
                </c:pt>
                <c:pt idx="65">
                  <c:v>-3.1024930747922442E-2</c:v>
                </c:pt>
                <c:pt idx="66">
                  <c:v>-2.9916897506925208E-2</c:v>
                </c:pt>
                <c:pt idx="67">
                  <c:v>-2.9916897506925208E-2</c:v>
                </c:pt>
                <c:pt idx="68">
                  <c:v>-2.9916897506925208E-2</c:v>
                </c:pt>
                <c:pt idx="69">
                  <c:v>-2.9916897506925208E-2</c:v>
                </c:pt>
                <c:pt idx="70">
                  <c:v>-3.1024930747922442E-2</c:v>
                </c:pt>
                <c:pt idx="71">
                  <c:v>-3.1024930747922442E-2</c:v>
                </c:pt>
                <c:pt idx="72">
                  <c:v>-2.6592797783933517E-2</c:v>
                </c:pt>
                <c:pt idx="73">
                  <c:v>-2.4376731301939059E-2</c:v>
                </c:pt>
                <c:pt idx="74">
                  <c:v>-2.2160664819944598E-2</c:v>
                </c:pt>
                <c:pt idx="75">
                  <c:v>-2.1052631578947368E-2</c:v>
                </c:pt>
                <c:pt idx="76">
                  <c:v>-2.1052631578947368E-2</c:v>
                </c:pt>
                <c:pt idx="77">
                  <c:v>-1.772853185595568E-2</c:v>
                </c:pt>
                <c:pt idx="78">
                  <c:v>-1.3296398891966758E-2</c:v>
                </c:pt>
                <c:pt idx="79">
                  <c:v>-7.7562326869806105E-3</c:v>
                </c:pt>
                <c:pt idx="80">
                  <c:v>-1.10803324099723E-3</c:v>
                </c:pt>
                <c:pt idx="81">
                  <c:v>4.43213296398892E-3</c:v>
                </c:pt>
                <c:pt idx="82">
                  <c:v>1.1080332409972299E-2</c:v>
                </c:pt>
                <c:pt idx="83">
                  <c:v>1.662049861495845E-2</c:v>
                </c:pt>
                <c:pt idx="84">
                  <c:v>2.2160664819944598E-2</c:v>
                </c:pt>
                <c:pt idx="85">
                  <c:v>2.2160664819944598E-2</c:v>
                </c:pt>
                <c:pt idx="86">
                  <c:v>2.1052631578947368E-2</c:v>
                </c:pt>
                <c:pt idx="87">
                  <c:v>2.1052631578947368E-2</c:v>
                </c:pt>
                <c:pt idx="88">
                  <c:v>2.3268698060941829E-2</c:v>
                </c:pt>
                <c:pt idx="89">
                  <c:v>2.8808864265927978E-2</c:v>
                </c:pt>
                <c:pt idx="90">
                  <c:v>3.3240997229916899E-2</c:v>
                </c:pt>
                <c:pt idx="91">
                  <c:v>3.6565096952908591E-2</c:v>
                </c:pt>
                <c:pt idx="92">
                  <c:v>3.9889196675900275E-2</c:v>
                </c:pt>
                <c:pt idx="93">
                  <c:v>4.0997229916897505E-2</c:v>
                </c:pt>
                <c:pt idx="94">
                  <c:v>4.0997229916897505E-2</c:v>
                </c:pt>
                <c:pt idx="95">
                  <c:v>4.0997229916897505E-2</c:v>
                </c:pt>
                <c:pt idx="96">
                  <c:v>3.9889196675900275E-2</c:v>
                </c:pt>
                <c:pt idx="97">
                  <c:v>3.545706371191136E-2</c:v>
                </c:pt>
                <c:pt idx="98">
                  <c:v>3.1024930747922442E-2</c:v>
                </c:pt>
                <c:pt idx="99">
                  <c:v>2.6592797783933517E-2</c:v>
                </c:pt>
                <c:pt idx="100">
                  <c:v>1.8836565096952907E-2</c:v>
                </c:pt>
                <c:pt idx="101">
                  <c:v>7.7562326869806105E-3</c:v>
                </c:pt>
                <c:pt idx="102">
                  <c:v>-4.43213296398892E-3</c:v>
                </c:pt>
                <c:pt idx="103">
                  <c:v>-1.3296398891966758E-2</c:v>
                </c:pt>
                <c:pt idx="104">
                  <c:v>-1.662049861495845E-2</c:v>
                </c:pt>
                <c:pt idx="105">
                  <c:v>-1.9944598337950138E-2</c:v>
                </c:pt>
                <c:pt idx="106">
                  <c:v>-2.548476454293629E-2</c:v>
                </c:pt>
                <c:pt idx="107">
                  <c:v>-2.7700831024930747E-2</c:v>
                </c:pt>
                <c:pt idx="108">
                  <c:v>-2.2160664819944598E-2</c:v>
                </c:pt>
                <c:pt idx="109">
                  <c:v>-1.4404432132963989E-2</c:v>
                </c:pt>
                <c:pt idx="110">
                  <c:v>-1.9944598337950138E-2</c:v>
                </c:pt>
                <c:pt idx="111">
                  <c:v>-2.1052631578947368E-2</c:v>
                </c:pt>
                <c:pt idx="112">
                  <c:v>-1.662049861495845E-2</c:v>
                </c:pt>
                <c:pt idx="113">
                  <c:v>-1.1080332409972299E-2</c:v>
                </c:pt>
                <c:pt idx="114">
                  <c:v>0</c:v>
                </c:pt>
                <c:pt idx="115">
                  <c:v>1.3296398891966758E-2</c:v>
                </c:pt>
                <c:pt idx="116">
                  <c:v>1.8836565096952907E-2</c:v>
                </c:pt>
                <c:pt idx="117">
                  <c:v>2.8808864265927978E-2</c:v>
                </c:pt>
                <c:pt idx="118">
                  <c:v>4.0997229916897505E-2</c:v>
                </c:pt>
                <c:pt idx="119">
                  <c:v>4.4321329639889197E-2</c:v>
                </c:pt>
                <c:pt idx="120">
                  <c:v>4.3213296398891966E-2</c:v>
                </c:pt>
                <c:pt idx="121">
                  <c:v>4.7645429362880888E-2</c:v>
                </c:pt>
                <c:pt idx="122">
                  <c:v>5.2077562326869803E-2</c:v>
                </c:pt>
                <c:pt idx="123">
                  <c:v>5.2077562326869803E-2</c:v>
                </c:pt>
                <c:pt idx="124">
                  <c:v>6.3157894736842093E-2</c:v>
                </c:pt>
                <c:pt idx="125">
                  <c:v>8.088642659279778E-2</c:v>
                </c:pt>
                <c:pt idx="126">
                  <c:v>0.10858725761772853</c:v>
                </c:pt>
                <c:pt idx="127">
                  <c:v>0.13961218836565098</c:v>
                </c:pt>
                <c:pt idx="128">
                  <c:v>0.17728531855955679</c:v>
                </c:pt>
                <c:pt idx="129">
                  <c:v>0.22049861495844875</c:v>
                </c:pt>
                <c:pt idx="130">
                  <c:v>0.27368421052631581</c:v>
                </c:pt>
                <c:pt idx="131">
                  <c:v>0.3335180055401662</c:v>
                </c:pt>
                <c:pt idx="132">
                  <c:v>0.39778393351800556</c:v>
                </c:pt>
                <c:pt idx="133">
                  <c:v>0.47313019390581712</c:v>
                </c:pt>
                <c:pt idx="134">
                  <c:v>0.55623268698060935</c:v>
                </c:pt>
                <c:pt idx="135">
                  <c:v>0.64819944598337953</c:v>
                </c:pt>
                <c:pt idx="136">
                  <c:v>0.75013850415512462</c:v>
                </c:pt>
                <c:pt idx="137">
                  <c:v>0.85650969529085874</c:v>
                </c:pt>
                <c:pt idx="138">
                  <c:v>0.9717451523545706</c:v>
                </c:pt>
                <c:pt idx="139">
                  <c:v>1.0914127423822715</c:v>
                </c:pt>
                <c:pt idx="140">
                  <c:v>1.2243767313019391</c:v>
                </c:pt>
                <c:pt idx="141">
                  <c:v>1.3673130193905818</c:v>
                </c:pt>
                <c:pt idx="142">
                  <c:v>1.5146814404432134</c:v>
                </c:pt>
                <c:pt idx="143">
                  <c:v>1.6653739612188365</c:v>
                </c:pt>
                <c:pt idx="144">
                  <c:v>1.8138504155124653</c:v>
                </c:pt>
                <c:pt idx="145">
                  <c:v>1.9612188365650969</c:v>
                </c:pt>
                <c:pt idx="146">
                  <c:v>2.1108033240997228</c:v>
                </c:pt>
                <c:pt idx="147">
                  <c:v>2.2581717451523544</c:v>
                </c:pt>
                <c:pt idx="148">
                  <c:v>2.4033240997229917</c:v>
                </c:pt>
                <c:pt idx="149">
                  <c:v>2.5440443213296398</c:v>
                </c:pt>
                <c:pt idx="150">
                  <c:v>2.6725761772853187</c:v>
                </c:pt>
                <c:pt idx="151">
                  <c:v>2.7889196675900276</c:v>
                </c:pt>
                <c:pt idx="152">
                  <c:v>2.89196675900277</c:v>
                </c:pt>
                <c:pt idx="153">
                  <c:v>2.9828254847645428</c:v>
                </c:pt>
                <c:pt idx="154">
                  <c:v>3.0681440443213295</c:v>
                </c:pt>
                <c:pt idx="155">
                  <c:v>3.12797783933518</c:v>
                </c:pt>
                <c:pt idx="156">
                  <c:v>3.1734072022160666</c:v>
                </c:pt>
                <c:pt idx="157">
                  <c:v>3.2221606648199446</c:v>
                </c:pt>
                <c:pt idx="158">
                  <c:v>3.2509695290858724</c:v>
                </c:pt>
                <c:pt idx="159">
                  <c:v>3.2808864265927977</c:v>
                </c:pt>
                <c:pt idx="160">
                  <c:v>3.2963988919667591</c:v>
                </c:pt>
                <c:pt idx="161">
                  <c:v>3.2986149584487534</c:v>
                </c:pt>
                <c:pt idx="162">
                  <c:v>3.2930747922437673</c:v>
                </c:pt>
                <c:pt idx="163">
                  <c:v>3.2941828254847647</c:v>
                </c:pt>
                <c:pt idx="164">
                  <c:v>3.2853185595567869</c:v>
                </c:pt>
                <c:pt idx="165">
                  <c:v>3.2742382271468142</c:v>
                </c:pt>
                <c:pt idx="166">
                  <c:v>3.2653739612188364</c:v>
                </c:pt>
                <c:pt idx="167">
                  <c:v>3.2498614958448755</c:v>
                </c:pt>
                <c:pt idx="168">
                  <c:v>3.2343490304709142</c:v>
                </c:pt>
                <c:pt idx="169">
                  <c:v>3.2254847645429363</c:v>
                </c:pt>
                <c:pt idx="170">
                  <c:v>3.209972299168975</c:v>
                </c:pt>
                <c:pt idx="171">
                  <c:v>3.1833795013850414</c:v>
                </c:pt>
                <c:pt idx="172">
                  <c:v>3.1634349030470914</c:v>
                </c:pt>
                <c:pt idx="173">
                  <c:v>3.1523545706371192</c:v>
                </c:pt>
                <c:pt idx="174">
                  <c:v>3.1257617728531857</c:v>
                </c:pt>
                <c:pt idx="175">
                  <c:v>3.0903047091412743</c:v>
                </c:pt>
                <c:pt idx="176">
                  <c:v>3.0581717451523547</c:v>
                </c:pt>
                <c:pt idx="177">
                  <c:v>3.0227146814404433</c:v>
                </c:pt>
                <c:pt idx="178">
                  <c:v>3.0016620498614959</c:v>
                </c:pt>
                <c:pt idx="179">
                  <c:v>2.9961218836565098</c:v>
                </c:pt>
                <c:pt idx="180">
                  <c:v>3.0193905817174516</c:v>
                </c:pt>
                <c:pt idx="181">
                  <c:v>3.0448753462603877</c:v>
                </c:pt>
                <c:pt idx="182">
                  <c:v>3.0692520775623269</c:v>
                </c:pt>
                <c:pt idx="183">
                  <c:v>3.1002770083102491</c:v>
                </c:pt>
                <c:pt idx="184">
                  <c:v>3.1357340720221605</c:v>
                </c:pt>
                <c:pt idx="185">
                  <c:v>3.1689750692520775</c:v>
                </c:pt>
                <c:pt idx="186">
                  <c:v>3.1867036011080332</c:v>
                </c:pt>
                <c:pt idx="187">
                  <c:v>3.209972299168975</c:v>
                </c:pt>
                <c:pt idx="188">
                  <c:v>3.243213296398892</c:v>
                </c:pt>
                <c:pt idx="189">
                  <c:v>3.2642659279778394</c:v>
                </c:pt>
                <c:pt idx="190">
                  <c:v>3.2753462603878116</c:v>
                </c:pt>
                <c:pt idx="191">
                  <c:v>3.2897506925207756</c:v>
                </c:pt>
                <c:pt idx="192">
                  <c:v>3.3041551246537395</c:v>
                </c:pt>
                <c:pt idx="193">
                  <c:v>3.3019390581717452</c:v>
                </c:pt>
                <c:pt idx="194">
                  <c:v>3.2842105263157895</c:v>
                </c:pt>
                <c:pt idx="195">
                  <c:v>3.2842105263157895</c:v>
                </c:pt>
                <c:pt idx="196">
                  <c:v>3.2421052631578946</c:v>
                </c:pt>
                <c:pt idx="197">
                  <c:v>3.2509695290858724</c:v>
                </c:pt>
                <c:pt idx="198">
                  <c:v>3.2465373961218837</c:v>
                </c:pt>
                <c:pt idx="199">
                  <c:v>3.2554016620498616</c:v>
                </c:pt>
                <c:pt idx="200">
                  <c:v>3.2686980609418281</c:v>
                </c:pt>
                <c:pt idx="201">
                  <c:v>3.2753462603878116</c:v>
                </c:pt>
                <c:pt idx="202">
                  <c:v>3.2753462603878116</c:v>
                </c:pt>
                <c:pt idx="203">
                  <c:v>3.2864265927977838</c:v>
                </c:pt>
                <c:pt idx="204">
                  <c:v>3.3019390581717452</c:v>
                </c:pt>
                <c:pt idx="205">
                  <c:v>3.3052631578947369</c:v>
                </c:pt>
                <c:pt idx="206">
                  <c:v>3.3019390581717452</c:v>
                </c:pt>
                <c:pt idx="207">
                  <c:v>3.3141274238227147</c:v>
                </c:pt>
                <c:pt idx="208">
                  <c:v>3.3096952908587256</c:v>
                </c:pt>
                <c:pt idx="209">
                  <c:v>3.3141274238227147</c:v>
                </c:pt>
                <c:pt idx="210">
                  <c:v>3.3141274238227147</c:v>
                </c:pt>
                <c:pt idx="211">
                  <c:v>3.3152354570637117</c:v>
                </c:pt>
                <c:pt idx="212">
                  <c:v>3.3008310249307478</c:v>
                </c:pt>
                <c:pt idx="213">
                  <c:v>3.2963988919667591</c:v>
                </c:pt>
                <c:pt idx="214">
                  <c:v>3.2952908587257617</c:v>
                </c:pt>
                <c:pt idx="215">
                  <c:v>3.2963988919667591</c:v>
                </c:pt>
                <c:pt idx="216">
                  <c:v>3.2897506925207756</c:v>
                </c:pt>
                <c:pt idx="217">
                  <c:v>3.2853185595567869</c:v>
                </c:pt>
                <c:pt idx="218">
                  <c:v>3.277562326869806</c:v>
                </c:pt>
                <c:pt idx="219">
                  <c:v>3.2465373961218837</c:v>
                </c:pt>
                <c:pt idx="220">
                  <c:v>3.2332409972299168</c:v>
                </c:pt>
                <c:pt idx="221">
                  <c:v>3.2254847645429363</c:v>
                </c:pt>
                <c:pt idx="222">
                  <c:v>3.2343490304709142</c:v>
                </c:pt>
                <c:pt idx="223">
                  <c:v>3.2498614958448755</c:v>
                </c:pt>
                <c:pt idx="224">
                  <c:v>3.2653739612188364</c:v>
                </c:pt>
                <c:pt idx="225">
                  <c:v>3.2742382271468142</c:v>
                </c:pt>
                <c:pt idx="226">
                  <c:v>3.2819944598337951</c:v>
                </c:pt>
                <c:pt idx="227">
                  <c:v>3.2886426592797786</c:v>
                </c:pt>
                <c:pt idx="228">
                  <c:v>3.2919667590027699</c:v>
                </c:pt>
                <c:pt idx="229">
                  <c:v>3.2952908587257617</c:v>
                </c:pt>
                <c:pt idx="230">
                  <c:v>3.2986149584487534</c:v>
                </c:pt>
                <c:pt idx="231">
                  <c:v>3.3008310249307478</c:v>
                </c:pt>
                <c:pt idx="232">
                  <c:v>3.3008310249307478</c:v>
                </c:pt>
                <c:pt idx="233">
                  <c:v>3.2886426592797786</c:v>
                </c:pt>
                <c:pt idx="234">
                  <c:v>3.2864265927977838</c:v>
                </c:pt>
                <c:pt idx="235">
                  <c:v>3.2831024930747921</c:v>
                </c:pt>
                <c:pt idx="236">
                  <c:v>3.2786703601108034</c:v>
                </c:pt>
                <c:pt idx="237">
                  <c:v>3.2742382271468142</c:v>
                </c:pt>
                <c:pt idx="238">
                  <c:v>3.2609418282548477</c:v>
                </c:pt>
                <c:pt idx="239">
                  <c:v>3.2476454293628807</c:v>
                </c:pt>
                <c:pt idx="240">
                  <c:v>3.2376731301939059</c:v>
                </c:pt>
                <c:pt idx="241">
                  <c:v>3.2265927977839337</c:v>
                </c:pt>
                <c:pt idx="242">
                  <c:v>3.209972299168975</c:v>
                </c:pt>
                <c:pt idx="243">
                  <c:v>3.2066481994459832</c:v>
                </c:pt>
                <c:pt idx="244">
                  <c:v>3.1922437673130193</c:v>
                </c:pt>
                <c:pt idx="245">
                  <c:v>3.1855955678670358</c:v>
                </c:pt>
                <c:pt idx="246">
                  <c:v>3.1667590027700832</c:v>
                </c:pt>
                <c:pt idx="247">
                  <c:v>3.1567867036011079</c:v>
                </c:pt>
                <c:pt idx="248">
                  <c:v>3.1457063711911357</c:v>
                </c:pt>
                <c:pt idx="249">
                  <c:v>3.1301939058171744</c:v>
                </c:pt>
                <c:pt idx="250">
                  <c:v>3.1091412742382269</c:v>
                </c:pt>
                <c:pt idx="251">
                  <c:v>3.08808864265928</c:v>
                </c:pt>
                <c:pt idx="252">
                  <c:v>3.0659279778393351</c:v>
                </c:pt>
                <c:pt idx="253">
                  <c:v>3.0470914127423825</c:v>
                </c:pt>
                <c:pt idx="254">
                  <c:v>3.0293628808864268</c:v>
                </c:pt>
                <c:pt idx="255">
                  <c:v>3.0094182825484763</c:v>
                </c:pt>
                <c:pt idx="256">
                  <c:v>2.9872576177285319</c:v>
                </c:pt>
                <c:pt idx="257">
                  <c:v>2.9639889196675901</c:v>
                </c:pt>
                <c:pt idx="258">
                  <c:v>2.9440443213296397</c:v>
                </c:pt>
                <c:pt idx="259">
                  <c:v>2.9240997229916896</c:v>
                </c:pt>
                <c:pt idx="260">
                  <c:v>2.905263157894737</c:v>
                </c:pt>
                <c:pt idx="261">
                  <c:v>2.8886426592797783</c:v>
                </c:pt>
                <c:pt idx="262">
                  <c:v>2.8709141274238226</c:v>
                </c:pt>
                <c:pt idx="263">
                  <c:v>2.8542936288088643</c:v>
                </c:pt>
                <c:pt idx="264">
                  <c:v>2.8354570637119112</c:v>
                </c:pt>
                <c:pt idx="265">
                  <c:v>2.8177285318559555</c:v>
                </c:pt>
                <c:pt idx="266">
                  <c:v>2.8011080332409972</c:v>
                </c:pt>
                <c:pt idx="267">
                  <c:v>2.7867036011080333</c:v>
                </c:pt>
                <c:pt idx="268">
                  <c:v>2.7789473684210528</c:v>
                </c:pt>
                <c:pt idx="269">
                  <c:v>2.7667590027700832</c:v>
                </c:pt>
                <c:pt idx="270">
                  <c:v>2.7490304709141276</c:v>
                </c:pt>
                <c:pt idx="271">
                  <c:v>2.7290858725761771</c:v>
                </c:pt>
                <c:pt idx="272">
                  <c:v>2.7069252077562327</c:v>
                </c:pt>
                <c:pt idx="273">
                  <c:v>2.6836565096952909</c:v>
                </c:pt>
                <c:pt idx="274">
                  <c:v>2.6581717451523548</c:v>
                </c:pt>
                <c:pt idx="275">
                  <c:v>2.6315789473684212</c:v>
                </c:pt>
                <c:pt idx="276">
                  <c:v>2.6105263157894738</c:v>
                </c:pt>
                <c:pt idx="277">
                  <c:v>2.5861495844875346</c:v>
                </c:pt>
                <c:pt idx="278">
                  <c:v>2.5551246537396124</c:v>
                </c:pt>
                <c:pt idx="279">
                  <c:v>2.5307479224376732</c:v>
                </c:pt>
                <c:pt idx="280">
                  <c:v>2.5163434903047093</c:v>
                </c:pt>
                <c:pt idx="281">
                  <c:v>2.5041551246537397</c:v>
                </c:pt>
                <c:pt idx="282">
                  <c:v>2.4941828254847644</c:v>
                </c:pt>
                <c:pt idx="283">
                  <c:v>2.486426592797784</c:v>
                </c:pt>
                <c:pt idx="284">
                  <c:v>2.4675900277008309</c:v>
                </c:pt>
                <c:pt idx="285">
                  <c:v>2.4454293628808865</c:v>
                </c:pt>
                <c:pt idx="286">
                  <c:v>2.4299168975069252</c:v>
                </c:pt>
                <c:pt idx="287">
                  <c:v>2.4177285318559556</c:v>
                </c:pt>
                <c:pt idx="288">
                  <c:v>2.405540166204986</c:v>
                </c:pt>
                <c:pt idx="289">
                  <c:v>2.3922437673130195</c:v>
                </c:pt>
                <c:pt idx="290">
                  <c:v>2.3734072022160664</c:v>
                </c:pt>
                <c:pt idx="291">
                  <c:v>2.3590027700831024</c:v>
                </c:pt>
                <c:pt idx="292">
                  <c:v>2.3457063711911359</c:v>
                </c:pt>
                <c:pt idx="293">
                  <c:v>2.3279778393351802</c:v>
                </c:pt>
                <c:pt idx="294">
                  <c:v>2.303601108033241</c:v>
                </c:pt>
                <c:pt idx="295">
                  <c:v>2.2880886426592797</c:v>
                </c:pt>
                <c:pt idx="296">
                  <c:v>2.2736842105263158</c:v>
                </c:pt>
                <c:pt idx="297">
                  <c:v>2.2603878116343488</c:v>
                </c:pt>
                <c:pt idx="298">
                  <c:v>2.2526315789473683</c:v>
                </c:pt>
                <c:pt idx="299">
                  <c:v>2.2459833795013848</c:v>
                </c:pt>
                <c:pt idx="300">
                  <c:v>2.2326869806094178</c:v>
                </c:pt>
                <c:pt idx="301">
                  <c:v>2.2204986149584487</c:v>
                </c:pt>
                <c:pt idx="302">
                  <c:v>2.2127423822714682</c:v>
                </c:pt>
                <c:pt idx="303">
                  <c:v>2.2094182825484765</c:v>
                </c:pt>
                <c:pt idx="304">
                  <c:v>2.2060941828254848</c:v>
                </c:pt>
                <c:pt idx="305">
                  <c:v>2.202770083102493</c:v>
                </c:pt>
                <c:pt idx="306">
                  <c:v>2.1950138504155121</c:v>
                </c:pt>
                <c:pt idx="307">
                  <c:v>2.1927977839335182</c:v>
                </c:pt>
                <c:pt idx="308">
                  <c:v>2.1905817174515234</c:v>
                </c:pt>
                <c:pt idx="309">
                  <c:v>2.1894736842105265</c:v>
                </c:pt>
                <c:pt idx="310">
                  <c:v>2.1872576177285317</c:v>
                </c:pt>
                <c:pt idx="311">
                  <c:v>2.1883656509695291</c:v>
                </c:pt>
                <c:pt idx="312">
                  <c:v>2.1939058171745152</c:v>
                </c:pt>
                <c:pt idx="313">
                  <c:v>2.2005540166204987</c:v>
                </c:pt>
                <c:pt idx="314">
                  <c:v>2.2038781163434904</c:v>
                </c:pt>
                <c:pt idx="315">
                  <c:v>2.202770083102493</c:v>
                </c:pt>
                <c:pt idx="316">
                  <c:v>2.2060941828254848</c:v>
                </c:pt>
                <c:pt idx="317">
                  <c:v>2.2060941828254848</c:v>
                </c:pt>
                <c:pt idx="318">
                  <c:v>2.202770083102493</c:v>
                </c:pt>
                <c:pt idx="319">
                  <c:v>2.1994459833795017</c:v>
                </c:pt>
                <c:pt idx="320">
                  <c:v>2.1983379501385043</c:v>
                </c:pt>
                <c:pt idx="321">
                  <c:v>2.1950138504155121</c:v>
                </c:pt>
                <c:pt idx="322">
                  <c:v>2.1939058171745152</c:v>
                </c:pt>
                <c:pt idx="323">
                  <c:v>2.2016620498614961</c:v>
                </c:pt>
                <c:pt idx="324">
                  <c:v>2.2094182825484765</c:v>
                </c:pt>
                <c:pt idx="325">
                  <c:v>2.2182825484764543</c:v>
                </c:pt>
                <c:pt idx="326">
                  <c:v>2.2271468144044322</c:v>
                </c:pt>
                <c:pt idx="327">
                  <c:v>2.2249307479224374</c:v>
                </c:pt>
                <c:pt idx="328">
                  <c:v>2.222714681440443</c:v>
                </c:pt>
                <c:pt idx="329">
                  <c:v>2.222714681440443</c:v>
                </c:pt>
                <c:pt idx="330">
                  <c:v>2.2271468144044322</c:v>
                </c:pt>
                <c:pt idx="331">
                  <c:v>2.2293628808864265</c:v>
                </c:pt>
                <c:pt idx="332">
                  <c:v>2.2349030470914131</c:v>
                </c:pt>
                <c:pt idx="333">
                  <c:v>2.2371191135734074</c:v>
                </c:pt>
                <c:pt idx="334">
                  <c:v>2.2382271468144044</c:v>
                </c:pt>
                <c:pt idx="335">
                  <c:v>2.2393351800554018</c:v>
                </c:pt>
                <c:pt idx="336">
                  <c:v>2.2426592797783931</c:v>
                </c:pt>
                <c:pt idx="337">
                  <c:v>2.2515235457063714</c:v>
                </c:pt>
                <c:pt idx="338">
                  <c:v>2.2559556786703601</c:v>
                </c:pt>
                <c:pt idx="339">
                  <c:v>2.2581717451523544</c:v>
                </c:pt>
                <c:pt idx="340">
                  <c:v>2.2614958448753462</c:v>
                </c:pt>
                <c:pt idx="341">
                  <c:v>2.2659279778393353</c:v>
                </c:pt>
                <c:pt idx="342">
                  <c:v>2.2648199445983384</c:v>
                </c:pt>
                <c:pt idx="343">
                  <c:v>2.2670360110803323</c:v>
                </c:pt>
                <c:pt idx="344">
                  <c:v>2.2725761772853184</c:v>
                </c:pt>
                <c:pt idx="345">
                  <c:v>2.2792243767313018</c:v>
                </c:pt>
                <c:pt idx="346">
                  <c:v>2.2869806094182827</c:v>
                </c:pt>
                <c:pt idx="347">
                  <c:v>2.3013850415512467</c:v>
                </c:pt>
                <c:pt idx="348">
                  <c:v>2.3157894736842106</c:v>
                </c:pt>
                <c:pt idx="349">
                  <c:v>2.3301939058171746</c:v>
                </c:pt>
                <c:pt idx="350">
                  <c:v>2.3457063711911359</c:v>
                </c:pt>
                <c:pt idx="351">
                  <c:v>2.3556786703601107</c:v>
                </c:pt>
                <c:pt idx="352">
                  <c:v>2.3678670360110803</c:v>
                </c:pt>
                <c:pt idx="353">
                  <c:v>2.3822714681440442</c:v>
                </c:pt>
                <c:pt idx="354">
                  <c:v>2.398891966759003</c:v>
                </c:pt>
                <c:pt idx="355">
                  <c:v>2.4144044321329639</c:v>
                </c:pt>
                <c:pt idx="356">
                  <c:v>2.4265927977839334</c:v>
                </c:pt>
                <c:pt idx="357">
                  <c:v>2.438781163434903</c:v>
                </c:pt>
                <c:pt idx="358">
                  <c:v>2.4509695290858726</c:v>
                </c:pt>
                <c:pt idx="359">
                  <c:v>2.4620498614958448</c:v>
                </c:pt>
                <c:pt idx="360">
                  <c:v>2.473130193905817</c:v>
                </c:pt>
                <c:pt idx="361">
                  <c:v>2.486426592797784</c:v>
                </c:pt>
                <c:pt idx="362">
                  <c:v>2.5008310249307479</c:v>
                </c:pt>
                <c:pt idx="363">
                  <c:v>2.5174515235457062</c:v>
                </c:pt>
                <c:pt idx="364">
                  <c:v>2.5318559556786702</c:v>
                </c:pt>
                <c:pt idx="365">
                  <c:v>2.5495844875346259</c:v>
                </c:pt>
                <c:pt idx="366">
                  <c:v>2.5695290858725763</c:v>
                </c:pt>
                <c:pt idx="367">
                  <c:v>2.5916897506925207</c:v>
                </c:pt>
                <c:pt idx="368">
                  <c:v>2.6060941828254847</c:v>
                </c:pt>
                <c:pt idx="369">
                  <c:v>2.6127423822714682</c:v>
                </c:pt>
                <c:pt idx="370">
                  <c:v>2.621606648199446</c:v>
                </c:pt>
                <c:pt idx="371">
                  <c:v>2.6238227146814403</c:v>
                </c:pt>
                <c:pt idx="372">
                  <c:v>2.6238227146814403</c:v>
                </c:pt>
                <c:pt idx="373">
                  <c:v>2.6249307479224377</c:v>
                </c:pt>
                <c:pt idx="374">
                  <c:v>2.6304709141274238</c:v>
                </c:pt>
                <c:pt idx="375">
                  <c:v>2.6293628808864264</c:v>
                </c:pt>
                <c:pt idx="376">
                  <c:v>2.6337950138504156</c:v>
                </c:pt>
                <c:pt idx="377">
                  <c:v>2.6360110803324099</c:v>
                </c:pt>
                <c:pt idx="378">
                  <c:v>2.6393351800554017</c:v>
                </c:pt>
                <c:pt idx="379">
                  <c:v>2.6459833795013852</c:v>
                </c:pt>
                <c:pt idx="380">
                  <c:v>2.6470914127423821</c:v>
                </c:pt>
                <c:pt idx="381">
                  <c:v>2.6448753462603878</c:v>
                </c:pt>
                <c:pt idx="382">
                  <c:v>2.6393351800554017</c:v>
                </c:pt>
                <c:pt idx="383">
                  <c:v>2.6326869806094182</c:v>
                </c:pt>
                <c:pt idx="384">
                  <c:v>2.6260387811634347</c:v>
                </c:pt>
                <c:pt idx="385">
                  <c:v>2.6193905817174516</c:v>
                </c:pt>
                <c:pt idx="386">
                  <c:v>2.6127423822714682</c:v>
                </c:pt>
                <c:pt idx="387">
                  <c:v>2.6060941828254847</c:v>
                </c:pt>
                <c:pt idx="388">
                  <c:v>2.6005540166204986</c:v>
                </c:pt>
                <c:pt idx="389">
                  <c:v>2.5939058171745151</c:v>
                </c:pt>
                <c:pt idx="390">
                  <c:v>2.5828254847645429</c:v>
                </c:pt>
                <c:pt idx="391">
                  <c:v>2.5717451523545707</c:v>
                </c:pt>
                <c:pt idx="392">
                  <c:v>2.5617728531855954</c:v>
                </c:pt>
                <c:pt idx="393">
                  <c:v>2.5518005540166206</c:v>
                </c:pt>
                <c:pt idx="394">
                  <c:v>2.5429362880886428</c:v>
                </c:pt>
                <c:pt idx="395">
                  <c:v>2.5285318559556789</c:v>
                </c:pt>
                <c:pt idx="396">
                  <c:v>2.5141274238227145</c:v>
                </c:pt>
                <c:pt idx="397">
                  <c:v>2.5008310249307479</c:v>
                </c:pt>
                <c:pt idx="398">
                  <c:v>2.4842105263157896</c:v>
                </c:pt>
                <c:pt idx="399">
                  <c:v>2.4686980609418283</c:v>
                </c:pt>
                <c:pt idx="400">
                  <c:v>2.45207756232687</c:v>
                </c:pt>
                <c:pt idx="401">
                  <c:v>2.4343490304709143</c:v>
                </c:pt>
                <c:pt idx="402">
                  <c:v>2.4144044321329639</c:v>
                </c:pt>
                <c:pt idx="403">
                  <c:v>2.4011080332409973</c:v>
                </c:pt>
                <c:pt idx="404">
                  <c:v>2.3922437673130195</c:v>
                </c:pt>
                <c:pt idx="405">
                  <c:v>2.3811634349030473</c:v>
                </c:pt>
                <c:pt idx="406">
                  <c:v>2.3634349030470916</c:v>
                </c:pt>
                <c:pt idx="407">
                  <c:v>2.3412742382271468</c:v>
                </c:pt>
                <c:pt idx="408">
                  <c:v>2.318005540166205</c:v>
                </c:pt>
                <c:pt idx="409">
                  <c:v>2.2947368421052632</c:v>
                </c:pt>
                <c:pt idx="410">
                  <c:v>2.2847645429362879</c:v>
                </c:pt>
                <c:pt idx="411">
                  <c:v>2.2725761772853184</c:v>
                </c:pt>
                <c:pt idx="412">
                  <c:v>2.2548476454293631</c:v>
                </c:pt>
                <c:pt idx="413">
                  <c:v>2.2304709141274239</c:v>
                </c:pt>
                <c:pt idx="414">
                  <c:v>2.2005540166204987</c:v>
                </c:pt>
                <c:pt idx="415">
                  <c:v>2.1717451523545708</c:v>
                </c:pt>
                <c:pt idx="416">
                  <c:v>2.1396121883656507</c:v>
                </c:pt>
                <c:pt idx="417">
                  <c:v>2.1052631578947367</c:v>
                </c:pt>
                <c:pt idx="418">
                  <c:v>2.0709141274238227</c:v>
                </c:pt>
                <c:pt idx="419">
                  <c:v>2.0321329639889196</c:v>
                </c:pt>
                <c:pt idx="420">
                  <c:v>1.9922437673130193</c:v>
                </c:pt>
                <c:pt idx="421">
                  <c:v>1.9490304709141275</c:v>
                </c:pt>
                <c:pt idx="422">
                  <c:v>1.9102493074792242</c:v>
                </c:pt>
                <c:pt idx="423">
                  <c:v>1.8681440443213297</c:v>
                </c:pt>
                <c:pt idx="424">
                  <c:v>1.8193905817174518</c:v>
                </c:pt>
                <c:pt idx="425">
                  <c:v>1.7706371191135735</c:v>
                </c:pt>
                <c:pt idx="426">
                  <c:v>1.7207756232686982</c:v>
                </c:pt>
                <c:pt idx="427">
                  <c:v>1.6675900277008311</c:v>
                </c:pt>
                <c:pt idx="428">
                  <c:v>1.6132963988919669</c:v>
                </c:pt>
                <c:pt idx="429">
                  <c:v>1.5578947368421052</c:v>
                </c:pt>
                <c:pt idx="430">
                  <c:v>1.503601108033241</c:v>
                </c:pt>
                <c:pt idx="431">
                  <c:v>1.4481994459833796</c:v>
                </c:pt>
                <c:pt idx="432">
                  <c:v>1.3916897506925208</c:v>
                </c:pt>
                <c:pt idx="433">
                  <c:v>1.335180055401662</c:v>
                </c:pt>
                <c:pt idx="434">
                  <c:v>1.2775623268698062</c:v>
                </c:pt>
                <c:pt idx="435">
                  <c:v>1.2188365650969528</c:v>
                </c:pt>
                <c:pt idx="436">
                  <c:v>1.1590027700831025</c:v>
                </c:pt>
                <c:pt idx="437">
                  <c:v>1.0991689750692522</c:v>
                </c:pt>
                <c:pt idx="438">
                  <c:v>1.040443213296399</c:v>
                </c:pt>
                <c:pt idx="439">
                  <c:v>0.98282548476454279</c:v>
                </c:pt>
                <c:pt idx="440">
                  <c:v>0.92520775623268703</c:v>
                </c:pt>
                <c:pt idx="441">
                  <c:v>0.86869806094182822</c:v>
                </c:pt>
                <c:pt idx="442">
                  <c:v>0.81218836565096952</c:v>
                </c:pt>
                <c:pt idx="443">
                  <c:v>0.75567867036011083</c:v>
                </c:pt>
                <c:pt idx="444">
                  <c:v>0.69916897506925213</c:v>
                </c:pt>
                <c:pt idx="445">
                  <c:v>0.64598337950138507</c:v>
                </c:pt>
                <c:pt idx="446">
                  <c:v>0.59390581717451518</c:v>
                </c:pt>
                <c:pt idx="447">
                  <c:v>0.54404432132963987</c:v>
                </c:pt>
                <c:pt idx="448">
                  <c:v>0.49861495844875348</c:v>
                </c:pt>
                <c:pt idx="449">
                  <c:v>0.45761772853185595</c:v>
                </c:pt>
                <c:pt idx="450">
                  <c:v>0.41883656509695288</c:v>
                </c:pt>
                <c:pt idx="451">
                  <c:v>0.38227146814404434</c:v>
                </c:pt>
                <c:pt idx="452">
                  <c:v>0.34903047091412742</c:v>
                </c:pt>
                <c:pt idx="453">
                  <c:v>0.31468144044321328</c:v>
                </c:pt>
                <c:pt idx="454">
                  <c:v>0.28365650969529088</c:v>
                </c:pt>
                <c:pt idx="455">
                  <c:v>0.25373961218836566</c:v>
                </c:pt>
                <c:pt idx="456">
                  <c:v>0.23047091412742382</c:v>
                </c:pt>
                <c:pt idx="457">
                  <c:v>0.20941828254847644</c:v>
                </c:pt>
                <c:pt idx="458">
                  <c:v>0.18725761772853186</c:v>
                </c:pt>
                <c:pt idx="459">
                  <c:v>0.16620498614958448</c:v>
                </c:pt>
                <c:pt idx="460">
                  <c:v>0.14736842105263157</c:v>
                </c:pt>
                <c:pt idx="461">
                  <c:v>0.12963988919667591</c:v>
                </c:pt>
                <c:pt idx="462">
                  <c:v>0.11191135734072022</c:v>
                </c:pt>
                <c:pt idx="463">
                  <c:v>9.6398891966759007E-2</c:v>
                </c:pt>
                <c:pt idx="464">
                  <c:v>8.1994459833795011E-2</c:v>
                </c:pt>
                <c:pt idx="465">
                  <c:v>6.980609418282549E-2</c:v>
                </c:pt>
                <c:pt idx="466">
                  <c:v>5.9833795013850416E-2</c:v>
                </c:pt>
                <c:pt idx="467">
                  <c:v>5.2077562326869803E-2</c:v>
                </c:pt>
                <c:pt idx="468">
                  <c:v>4.6537396121883658E-2</c:v>
                </c:pt>
                <c:pt idx="469">
                  <c:v>4.0997229916897505E-2</c:v>
                </c:pt>
                <c:pt idx="470">
                  <c:v>3.6565096952908591E-2</c:v>
                </c:pt>
                <c:pt idx="471">
                  <c:v>3.2132963988919662E-2</c:v>
                </c:pt>
                <c:pt idx="472">
                  <c:v>2.7700831024930747E-2</c:v>
                </c:pt>
                <c:pt idx="473">
                  <c:v>2.4376731301939059E-2</c:v>
                </c:pt>
                <c:pt idx="474">
                  <c:v>1.9944598337950138E-2</c:v>
                </c:pt>
                <c:pt idx="475">
                  <c:v>1.662049861495845E-2</c:v>
                </c:pt>
                <c:pt idx="476">
                  <c:v>1.3296398891966758E-2</c:v>
                </c:pt>
                <c:pt idx="477">
                  <c:v>8.86426592797784E-3</c:v>
                </c:pt>
                <c:pt idx="478">
                  <c:v>4.43213296398892E-3</c:v>
                </c:pt>
                <c:pt idx="479">
                  <c:v>1.10803324099723E-3</c:v>
                </c:pt>
                <c:pt idx="480">
                  <c:v>0</c:v>
                </c:pt>
                <c:pt idx="481">
                  <c:v>-2.21606648199446E-3</c:v>
                </c:pt>
                <c:pt idx="482">
                  <c:v>-3.3240997229916896E-3</c:v>
                </c:pt>
                <c:pt idx="483">
                  <c:v>-3.3240997229916896E-3</c:v>
                </c:pt>
                <c:pt idx="484">
                  <c:v>-2.21606648199446E-3</c:v>
                </c:pt>
                <c:pt idx="485">
                  <c:v>1.10803324099723E-3</c:v>
                </c:pt>
                <c:pt idx="486">
                  <c:v>1.10803324099723E-3</c:v>
                </c:pt>
                <c:pt idx="487">
                  <c:v>0</c:v>
                </c:pt>
                <c:pt idx="488">
                  <c:v>-2.21606648199446E-3</c:v>
                </c:pt>
                <c:pt idx="489">
                  <c:v>-2.21606648199446E-3</c:v>
                </c:pt>
                <c:pt idx="490">
                  <c:v>-3.3240997229916896E-3</c:v>
                </c:pt>
                <c:pt idx="491">
                  <c:v>-3.3240997229916896E-3</c:v>
                </c:pt>
                <c:pt idx="492">
                  <c:v>-2.21606648199446E-3</c:v>
                </c:pt>
                <c:pt idx="493">
                  <c:v>0</c:v>
                </c:pt>
                <c:pt idx="494">
                  <c:v>3.3240997229916896E-3</c:v>
                </c:pt>
                <c:pt idx="495">
                  <c:v>3.3240997229916896E-3</c:v>
                </c:pt>
                <c:pt idx="496">
                  <c:v>3.3240997229916896E-3</c:v>
                </c:pt>
                <c:pt idx="497">
                  <c:v>1.10803324099723E-3</c:v>
                </c:pt>
                <c:pt idx="498">
                  <c:v>3.3240997229916896E-3</c:v>
                </c:pt>
                <c:pt idx="499">
                  <c:v>7.7562326869806105E-3</c:v>
                </c:pt>
                <c:pt idx="500">
                  <c:v>7.7562326869806105E-3</c:v>
                </c:pt>
                <c:pt idx="501">
                  <c:v>6.6481994459833792E-3</c:v>
                </c:pt>
                <c:pt idx="502">
                  <c:v>3.3240997229916896E-3</c:v>
                </c:pt>
                <c:pt idx="503">
                  <c:v>-2.21606648199446E-3</c:v>
                </c:pt>
                <c:pt idx="504">
                  <c:v>-6.6481994459833792E-3</c:v>
                </c:pt>
                <c:pt idx="505">
                  <c:v>-1.3296398891966758E-2</c:v>
                </c:pt>
                <c:pt idx="506">
                  <c:v>-1.9944598337950138E-2</c:v>
                </c:pt>
                <c:pt idx="507">
                  <c:v>-2.7700831024930747E-2</c:v>
                </c:pt>
                <c:pt idx="508">
                  <c:v>-2.9916897506925208E-2</c:v>
                </c:pt>
                <c:pt idx="509">
                  <c:v>-2.9916897506925208E-2</c:v>
                </c:pt>
                <c:pt idx="510">
                  <c:v>-2.8808864265927978E-2</c:v>
                </c:pt>
                <c:pt idx="511">
                  <c:v>-2.9916897506925208E-2</c:v>
                </c:pt>
                <c:pt idx="512">
                  <c:v>-3.2132963988919662E-2</c:v>
                </c:pt>
                <c:pt idx="513">
                  <c:v>-3.6565096952908591E-2</c:v>
                </c:pt>
                <c:pt idx="514">
                  <c:v>-4.2105263157894736E-2</c:v>
                </c:pt>
                <c:pt idx="515">
                  <c:v>-4.7645429362880888E-2</c:v>
                </c:pt>
                <c:pt idx="516">
                  <c:v>-5.3185595567867033E-2</c:v>
                </c:pt>
                <c:pt idx="517">
                  <c:v>-5.7617728531855955E-2</c:v>
                </c:pt>
                <c:pt idx="518">
                  <c:v>-6.0941828254847653E-2</c:v>
                </c:pt>
                <c:pt idx="519">
                  <c:v>-6.4265927977839324E-2</c:v>
                </c:pt>
                <c:pt idx="520">
                  <c:v>-6.869806094182826E-2</c:v>
                </c:pt>
                <c:pt idx="521">
                  <c:v>-7.2022160664819951E-2</c:v>
                </c:pt>
                <c:pt idx="522">
                  <c:v>-7.6454293628808859E-2</c:v>
                </c:pt>
                <c:pt idx="523">
                  <c:v>-8.3102493074792241E-2</c:v>
                </c:pt>
                <c:pt idx="524">
                  <c:v>-8.7534626038781163E-2</c:v>
                </c:pt>
                <c:pt idx="525">
                  <c:v>-9.4182825484764546E-2</c:v>
                </c:pt>
                <c:pt idx="526">
                  <c:v>-0.10083102493074793</c:v>
                </c:pt>
                <c:pt idx="527">
                  <c:v>-0.10858725761772853</c:v>
                </c:pt>
                <c:pt idx="528">
                  <c:v>-0.11412742382271468</c:v>
                </c:pt>
                <c:pt idx="529">
                  <c:v>-0.1185595567867036</c:v>
                </c:pt>
                <c:pt idx="530">
                  <c:v>-0.12188365650969531</c:v>
                </c:pt>
                <c:pt idx="531">
                  <c:v>-0.12520775623268696</c:v>
                </c:pt>
                <c:pt idx="532">
                  <c:v>-0.12963988919667591</c:v>
                </c:pt>
                <c:pt idx="533">
                  <c:v>-0.1329639889196676</c:v>
                </c:pt>
                <c:pt idx="534">
                  <c:v>-0.13518005540166206</c:v>
                </c:pt>
                <c:pt idx="535">
                  <c:v>-0.13850415512465375</c:v>
                </c:pt>
                <c:pt idx="536">
                  <c:v>-0.14072022160664821</c:v>
                </c:pt>
                <c:pt idx="537">
                  <c:v>-0.14515235457063713</c:v>
                </c:pt>
                <c:pt idx="538">
                  <c:v>-0.14626038781163436</c:v>
                </c:pt>
                <c:pt idx="539">
                  <c:v>-0.14736842105263157</c:v>
                </c:pt>
                <c:pt idx="540">
                  <c:v>-0.1484764542936288</c:v>
                </c:pt>
                <c:pt idx="541">
                  <c:v>-0.15512465373961218</c:v>
                </c:pt>
                <c:pt idx="542">
                  <c:v>-0.16066481994459833</c:v>
                </c:pt>
                <c:pt idx="543">
                  <c:v>-0.16509695290858725</c:v>
                </c:pt>
                <c:pt idx="544">
                  <c:v>-0.16842105263157894</c:v>
                </c:pt>
                <c:pt idx="545">
                  <c:v>-0.17285318559556787</c:v>
                </c:pt>
                <c:pt idx="546">
                  <c:v>-0.17617728531855956</c:v>
                </c:pt>
                <c:pt idx="547">
                  <c:v>-0.17950138504155125</c:v>
                </c:pt>
                <c:pt idx="548">
                  <c:v>-0.18282548476454294</c:v>
                </c:pt>
                <c:pt idx="549">
                  <c:v>-0.18614958448753463</c:v>
                </c:pt>
                <c:pt idx="550">
                  <c:v>-0.19168975069252078</c:v>
                </c:pt>
                <c:pt idx="551">
                  <c:v>-0.19833795013850417</c:v>
                </c:pt>
                <c:pt idx="552">
                  <c:v>-0.20498614958448755</c:v>
                </c:pt>
                <c:pt idx="553">
                  <c:v>-0.21052631578947367</c:v>
                </c:pt>
                <c:pt idx="554">
                  <c:v>-0.21717451523545706</c:v>
                </c:pt>
                <c:pt idx="555">
                  <c:v>-0.22382271468144044</c:v>
                </c:pt>
                <c:pt idx="556">
                  <c:v>-0.22936288088642656</c:v>
                </c:pt>
                <c:pt idx="557">
                  <c:v>-0.23490304709141274</c:v>
                </c:pt>
                <c:pt idx="558">
                  <c:v>-0.24044321329639889</c:v>
                </c:pt>
                <c:pt idx="559">
                  <c:v>-0.24598337950138507</c:v>
                </c:pt>
                <c:pt idx="560">
                  <c:v>-0.25373961218836566</c:v>
                </c:pt>
                <c:pt idx="561">
                  <c:v>-0.26149584487534627</c:v>
                </c:pt>
                <c:pt idx="562">
                  <c:v>-0.27036011080332412</c:v>
                </c:pt>
                <c:pt idx="563">
                  <c:v>-0.27922437673130196</c:v>
                </c:pt>
                <c:pt idx="564">
                  <c:v>-0.28919667590027703</c:v>
                </c:pt>
                <c:pt idx="565">
                  <c:v>-0.29916897506925205</c:v>
                </c:pt>
                <c:pt idx="566">
                  <c:v>-0.31024930747922436</c:v>
                </c:pt>
                <c:pt idx="567">
                  <c:v>-0.32022160664819943</c:v>
                </c:pt>
                <c:pt idx="568">
                  <c:v>-0.33130193905817173</c:v>
                </c:pt>
                <c:pt idx="569">
                  <c:v>-0.34127423822714681</c:v>
                </c:pt>
                <c:pt idx="570">
                  <c:v>-0.35013850415512465</c:v>
                </c:pt>
                <c:pt idx="571">
                  <c:v>-0.35678670360110804</c:v>
                </c:pt>
                <c:pt idx="572">
                  <c:v>-0.36343490304709142</c:v>
                </c:pt>
                <c:pt idx="573">
                  <c:v>-0.37119113573407203</c:v>
                </c:pt>
                <c:pt idx="574">
                  <c:v>-0.37673130193905818</c:v>
                </c:pt>
                <c:pt idx="575">
                  <c:v>-0.3811634349030471</c:v>
                </c:pt>
                <c:pt idx="576">
                  <c:v>-0.3844875346260388</c:v>
                </c:pt>
                <c:pt idx="577">
                  <c:v>-0.38670360110803326</c:v>
                </c:pt>
                <c:pt idx="578">
                  <c:v>-0.39002770083102495</c:v>
                </c:pt>
                <c:pt idx="579">
                  <c:v>-0.39335180055401664</c:v>
                </c:pt>
                <c:pt idx="580">
                  <c:v>-0.39778393351800556</c:v>
                </c:pt>
                <c:pt idx="581">
                  <c:v>-0.4</c:v>
                </c:pt>
                <c:pt idx="582">
                  <c:v>-0.4</c:v>
                </c:pt>
                <c:pt idx="583">
                  <c:v>-0.39667590027700833</c:v>
                </c:pt>
                <c:pt idx="584">
                  <c:v>-0.39335180055401664</c:v>
                </c:pt>
                <c:pt idx="585">
                  <c:v>-0.38891966759002772</c:v>
                </c:pt>
                <c:pt idx="586">
                  <c:v>-0.38337950138504157</c:v>
                </c:pt>
                <c:pt idx="587">
                  <c:v>-0.37783933518005541</c:v>
                </c:pt>
                <c:pt idx="588">
                  <c:v>-0.37783933518005541</c:v>
                </c:pt>
                <c:pt idx="589">
                  <c:v>-0.37562326869806095</c:v>
                </c:pt>
                <c:pt idx="590">
                  <c:v>-0.37562326869806095</c:v>
                </c:pt>
                <c:pt idx="591">
                  <c:v>-0.37673130193905818</c:v>
                </c:pt>
                <c:pt idx="592">
                  <c:v>-0.37894736842105264</c:v>
                </c:pt>
                <c:pt idx="593">
                  <c:v>-0.37783933518005541</c:v>
                </c:pt>
                <c:pt idx="594">
                  <c:v>-0.37783933518005541</c:v>
                </c:pt>
                <c:pt idx="595">
                  <c:v>-0.38005540166204987</c:v>
                </c:pt>
                <c:pt idx="596">
                  <c:v>-0.38005540166204987</c:v>
                </c:pt>
                <c:pt idx="597">
                  <c:v>-0.38005540166204987</c:v>
                </c:pt>
                <c:pt idx="598">
                  <c:v>-0.37894736842105264</c:v>
                </c:pt>
                <c:pt idx="599">
                  <c:v>-0.37894736842105264</c:v>
                </c:pt>
                <c:pt idx="600">
                  <c:v>-0.37894736842105264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Dat_BW!$H$36:$H$636</c:f>
              <c:numCache>
                <c:formatCode>0.00</c:formatCode>
                <c:ptCount val="601"/>
                <c:pt idx="0">
                  <c:v>0.16398891966759002</c:v>
                </c:pt>
                <c:pt idx="1">
                  <c:v>0.16620498614958448</c:v>
                </c:pt>
                <c:pt idx="2">
                  <c:v>0.16731301939058171</c:v>
                </c:pt>
                <c:pt idx="3">
                  <c:v>0.16731301939058171</c:v>
                </c:pt>
                <c:pt idx="4">
                  <c:v>0.16731301939058171</c:v>
                </c:pt>
                <c:pt idx="5">
                  <c:v>0.16620498614958448</c:v>
                </c:pt>
                <c:pt idx="6">
                  <c:v>0.16620498614958448</c:v>
                </c:pt>
                <c:pt idx="7">
                  <c:v>0.16509695290858725</c:v>
                </c:pt>
                <c:pt idx="8">
                  <c:v>0.1595567867036011</c:v>
                </c:pt>
                <c:pt idx="9">
                  <c:v>0.15512465373961218</c:v>
                </c:pt>
                <c:pt idx="10">
                  <c:v>0.15180055401662049</c:v>
                </c:pt>
                <c:pt idx="11">
                  <c:v>0.15069252077562326</c:v>
                </c:pt>
                <c:pt idx="12">
                  <c:v>0.1484764542936288</c:v>
                </c:pt>
                <c:pt idx="13">
                  <c:v>0.14626038781163436</c:v>
                </c:pt>
                <c:pt idx="14">
                  <c:v>0.1440443213296399</c:v>
                </c:pt>
                <c:pt idx="15">
                  <c:v>0.14182825484764544</c:v>
                </c:pt>
                <c:pt idx="16">
                  <c:v>0.14072022160664821</c:v>
                </c:pt>
                <c:pt idx="17">
                  <c:v>0.14072022160664821</c:v>
                </c:pt>
                <c:pt idx="18">
                  <c:v>0.14182825484764544</c:v>
                </c:pt>
                <c:pt idx="19">
                  <c:v>0.14182825484764544</c:v>
                </c:pt>
                <c:pt idx="20">
                  <c:v>0.14182825484764544</c:v>
                </c:pt>
                <c:pt idx="21">
                  <c:v>0.13961218836565098</c:v>
                </c:pt>
                <c:pt idx="22">
                  <c:v>0.13739612188365652</c:v>
                </c:pt>
                <c:pt idx="23">
                  <c:v>0.13407202216066483</c:v>
                </c:pt>
                <c:pt idx="24">
                  <c:v>0.13185595567867037</c:v>
                </c:pt>
                <c:pt idx="25">
                  <c:v>0.12631578947368419</c:v>
                </c:pt>
                <c:pt idx="26">
                  <c:v>0.12520775623268696</c:v>
                </c:pt>
                <c:pt idx="27">
                  <c:v>0.12077562326869808</c:v>
                </c:pt>
                <c:pt idx="28">
                  <c:v>0.11523545706371191</c:v>
                </c:pt>
                <c:pt idx="29">
                  <c:v>0.11080332409972299</c:v>
                </c:pt>
                <c:pt idx="30">
                  <c:v>0.10858725761772853</c:v>
                </c:pt>
                <c:pt idx="31">
                  <c:v>0.10858725761772853</c:v>
                </c:pt>
                <c:pt idx="32">
                  <c:v>0.1074792243767313</c:v>
                </c:pt>
                <c:pt idx="33">
                  <c:v>0.10526315789473684</c:v>
                </c:pt>
                <c:pt idx="34">
                  <c:v>0.10415512465373961</c:v>
                </c:pt>
                <c:pt idx="35">
                  <c:v>0.10193905817174516</c:v>
                </c:pt>
                <c:pt idx="36">
                  <c:v>9.6398891966759007E-2</c:v>
                </c:pt>
                <c:pt idx="37">
                  <c:v>9.0858725761772854E-2</c:v>
                </c:pt>
                <c:pt idx="38">
                  <c:v>8.7534626038781163E-2</c:v>
                </c:pt>
                <c:pt idx="39">
                  <c:v>8.6426592797783933E-2</c:v>
                </c:pt>
                <c:pt idx="40">
                  <c:v>8.6426592797783933E-2</c:v>
                </c:pt>
                <c:pt idx="41">
                  <c:v>8.7534626038781163E-2</c:v>
                </c:pt>
                <c:pt idx="42">
                  <c:v>8.8642659279778394E-2</c:v>
                </c:pt>
                <c:pt idx="43">
                  <c:v>8.7534626038781163E-2</c:v>
                </c:pt>
                <c:pt idx="44">
                  <c:v>8.3102493074792241E-2</c:v>
                </c:pt>
                <c:pt idx="45">
                  <c:v>7.867036011080332E-2</c:v>
                </c:pt>
                <c:pt idx="46">
                  <c:v>7.6454293628808859E-2</c:v>
                </c:pt>
                <c:pt idx="47">
                  <c:v>7.5346260387811628E-2</c:v>
                </c:pt>
                <c:pt idx="48">
                  <c:v>7.4238227146814398E-2</c:v>
                </c:pt>
                <c:pt idx="49">
                  <c:v>7.2022160664819951E-2</c:v>
                </c:pt>
                <c:pt idx="50">
                  <c:v>6.980609418282549E-2</c:v>
                </c:pt>
                <c:pt idx="51">
                  <c:v>6.869806094182826E-2</c:v>
                </c:pt>
                <c:pt idx="52">
                  <c:v>6.7590027700831029E-2</c:v>
                </c:pt>
                <c:pt idx="53">
                  <c:v>6.5373961218836568E-2</c:v>
                </c:pt>
                <c:pt idx="54">
                  <c:v>6.3157894736842093E-2</c:v>
                </c:pt>
                <c:pt idx="55">
                  <c:v>6.0941828254847653E-2</c:v>
                </c:pt>
                <c:pt idx="56">
                  <c:v>5.7617728531855955E-2</c:v>
                </c:pt>
                <c:pt idx="57">
                  <c:v>5.6509695290858725E-2</c:v>
                </c:pt>
                <c:pt idx="58">
                  <c:v>5.6509695290858725E-2</c:v>
                </c:pt>
                <c:pt idx="59">
                  <c:v>5.4293628808864264E-2</c:v>
                </c:pt>
                <c:pt idx="60">
                  <c:v>4.9861495844875349E-2</c:v>
                </c:pt>
                <c:pt idx="61">
                  <c:v>4.6537396121883658E-2</c:v>
                </c:pt>
                <c:pt idx="62">
                  <c:v>4.3213296398891966E-2</c:v>
                </c:pt>
                <c:pt idx="63">
                  <c:v>4.0997229916897505E-2</c:v>
                </c:pt>
                <c:pt idx="64">
                  <c:v>3.8781163434903045E-2</c:v>
                </c:pt>
                <c:pt idx="65">
                  <c:v>3.545706371191136E-2</c:v>
                </c:pt>
                <c:pt idx="66">
                  <c:v>3.434903047091413E-2</c:v>
                </c:pt>
                <c:pt idx="67">
                  <c:v>3.2132963988919662E-2</c:v>
                </c:pt>
                <c:pt idx="68">
                  <c:v>3.3240997229916899E-2</c:v>
                </c:pt>
                <c:pt idx="69">
                  <c:v>3.2132963988919662E-2</c:v>
                </c:pt>
                <c:pt idx="70">
                  <c:v>2.9916897506925208E-2</c:v>
                </c:pt>
                <c:pt idx="71">
                  <c:v>2.8808864265927978E-2</c:v>
                </c:pt>
                <c:pt idx="72">
                  <c:v>3.2132963988919662E-2</c:v>
                </c:pt>
                <c:pt idx="73">
                  <c:v>3.434903047091413E-2</c:v>
                </c:pt>
                <c:pt idx="74">
                  <c:v>3.3240997229916899E-2</c:v>
                </c:pt>
                <c:pt idx="75">
                  <c:v>3.1024930747922442E-2</c:v>
                </c:pt>
                <c:pt idx="76">
                  <c:v>2.9916897506925208E-2</c:v>
                </c:pt>
                <c:pt idx="77">
                  <c:v>2.9916897506925208E-2</c:v>
                </c:pt>
                <c:pt idx="78">
                  <c:v>2.9916897506925208E-2</c:v>
                </c:pt>
                <c:pt idx="79">
                  <c:v>3.545706371191136E-2</c:v>
                </c:pt>
                <c:pt idx="80">
                  <c:v>4.0997229916897505E-2</c:v>
                </c:pt>
                <c:pt idx="81">
                  <c:v>4.3213296398891966E-2</c:v>
                </c:pt>
                <c:pt idx="82">
                  <c:v>4.4321329639889197E-2</c:v>
                </c:pt>
                <c:pt idx="83">
                  <c:v>4.6537396121883658E-2</c:v>
                </c:pt>
                <c:pt idx="84">
                  <c:v>4.8753462603878119E-2</c:v>
                </c:pt>
                <c:pt idx="85">
                  <c:v>5.0969529085872579E-2</c:v>
                </c:pt>
                <c:pt idx="86">
                  <c:v>5.3185595567867033E-2</c:v>
                </c:pt>
                <c:pt idx="87">
                  <c:v>5.6509695290858725E-2</c:v>
                </c:pt>
                <c:pt idx="88">
                  <c:v>5.8725761772853186E-2</c:v>
                </c:pt>
                <c:pt idx="89">
                  <c:v>5.9833795013850416E-2</c:v>
                </c:pt>
                <c:pt idx="90">
                  <c:v>5.8725761772853186E-2</c:v>
                </c:pt>
                <c:pt idx="91">
                  <c:v>5.9833795013850416E-2</c:v>
                </c:pt>
                <c:pt idx="92">
                  <c:v>6.3157894736842093E-2</c:v>
                </c:pt>
                <c:pt idx="93">
                  <c:v>6.4265927977839324E-2</c:v>
                </c:pt>
                <c:pt idx="94">
                  <c:v>6.4265927977839324E-2</c:v>
                </c:pt>
                <c:pt idx="95">
                  <c:v>6.3157894736842093E-2</c:v>
                </c:pt>
                <c:pt idx="96">
                  <c:v>6.2049861495844884E-2</c:v>
                </c:pt>
                <c:pt idx="97">
                  <c:v>5.9833795013850416E-2</c:v>
                </c:pt>
                <c:pt idx="98">
                  <c:v>5.8725761772853186E-2</c:v>
                </c:pt>
                <c:pt idx="99">
                  <c:v>5.8725761772853186E-2</c:v>
                </c:pt>
                <c:pt idx="100">
                  <c:v>5.8725761772853186E-2</c:v>
                </c:pt>
                <c:pt idx="101">
                  <c:v>5.8725761772853186E-2</c:v>
                </c:pt>
                <c:pt idx="102">
                  <c:v>5.8725761772853186E-2</c:v>
                </c:pt>
                <c:pt idx="103">
                  <c:v>5.7617728531855955E-2</c:v>
                </c:pt>
                <c:pt idx="104">
                  <c:v>5.6509695290858725E-2</c:v>
                </c:pt>
                <c:pt idx="105">
                  <c:v>5.6509695290858725E-2</c:v>
                </c:pt>
                <c:pt idx="106">
                  <c:v>5.6509695290858725E-2</c:v>
                </c:pt>
                <c:pt idx="107">
                  <c:v>6.0941828254847653E-2</c:v>
                </c:pt>
                <c:pt idx="108">
                  <c:v>6.869806094182826E-2</c:v>
                </c:pt>
                <c:pt idx="109">
                  <c:v>7.3130193905817181E-2</c:v>
                </c:pt>
                <c:pt idx="110">
                  <c:v>7.6454293628808859E-2</c:v>
                </c:pt>
                <c:pt idx="111">
                  <c:v>8.088642659279778E-2</c:v>
                </c:pt>
                <c:pt idx="112">
                  <c:v>8.8642659279778394E-2</c:v>
                </c:pt>
                <c:pt idx="113">
                  <c:v>9.6398891966759007E-2</c:v>
                </c:pt>
                <c:pt idx="114">
                  <c:v>0.10637119113573407</c:v>
                </c:pt>
                <c:pt idx="115">
                  <c:v>0.11745152354570637</c:v>
                </c:pt>
                <c:pt idx="116">
                  <c:v>0.12520775623268696</c:v>
                </c:pt>
                <c:pt idx="117">
                  <c:v>0.13407202216066483</c:v>
                </c:pt>
                <c:pt idx="118">
                  <c:v>0.13961218836565098</c:v>
                </c:pt>
                <c:pt idx="119">
                  <c:v>0.1440443213296399</c:v>
                </c:pt>
                <c:pt idx="120">
                  <c:v>0.14626038781163436</c:v>
                </c:pt>
                <c:pt idx="121">
                  <c:v>0.15180055401662049</c:v>
                </c:pt>
                <c:pt idx="122">
                  <c:v>0.15844875346260387</c:v>
                </c:pt>
                <c:pt idx="123">
                  <c:v>0.16509695290858725</c:v>
                </c:pt>
                <c:pt idx="124">
                  <c:v>0.17839335180055402</c:v>
                </c:pt>
                <c:pt idx="125">
                  <c:v>0.19501385041551247</c:v>
                </c:pt>
                <c:pt idx="126">
                  <c:v>0.21274238227146813</c:v>
                </c:pt>
                <c:pt idx="127">
                  <c:v>0.23157894736842105</c:v>
                </c:pt>
                <c:pt idx="128">
                  <c:v>0.25041551246537391</c:v>
                </c:pt>
                <c:pt idx="129">
                  <c:v>0.26925207756232689</c:v>
                </c:pt>
                <c:pt idx="130">
                  <c:v>0.29141274238227149</c:v>
                </c:pt>
                <c:pt idx="131">
                  <c:v>0.31246537396121882</c:v>
                </c:pt>
                <c:pt idx="132">
                  <c:v>0.3335180055401662</c:v>
                </c:pt>
                <c:pt idx="133">
                  <c:v>0.35124653739612188</c:v>
                </c:pt>
                <c:pt idx="134">
                  <c:v>0.36786703601108034</c:v>
                </c:pt>
                <c:pt idx="135">
                  <c:v>0.3811634349030471</c:v>
                </c:pt>
                <c:pt idx="136">
                  <c:v>0.39335180055401664</c:v>
                </c:pt>
                <c:pt idx="137">
                  <c:v>0.40110803324099725</c:v>
                </c:pt>
                <c:pt idx="138">
                  <c:v>0.40443213296398894</c:v>
                </c:pt>
                <c:pt idx="139">
                  <c:v>0.40554016620498617</c:v>
                </c:pt>
                <c:pt idx="140">
                  <c:v>0.39778393351800556</c:v>
                </c:pt>
                <c:pt idx="141">
                  <c:v>0.38891966759002772</c:v>
                </c:pt>
                <c:pt idx="142">
                  <c:v>0.37451523545706372</c:v>
                </c:pt>
                <c:pt idx="143">
                  <c:v>0.35124653739612188</c:v>
                </c:pt>
                <c:pt idx="144">
                  <c:v>0.32465373961218835</c:v>
                </c:pt>
                <c:pt idx="145">
                  <c:v>0.29141274238227149</c:v>
                </c:pt>
                <c:pt idx="146">
                  <c:v>0.25373961218836566</c:v>
                </c:pt>
                <c:pt idx="147">
                  <c:v>0.21385041551246536</c:v>
                </c:pt>
                <c:pt idx="148">
                  <c:v>0.1706371191135734</c:v>
                </c:pt>
                <c:pt idx="149">
                  <c:v>0.12409972299168977</c:v>
                </c:pt>
                <c:pt idx="150">
                  <c:v>7.6454293628808859E-2</c:v>
                </c:pt>
                <c:pt idx="151">
                  <c:v>2.8808864265927978E-2</c:v>
                </c:pt>
                <c:pt idx="152">
                  <c:v>-2.6592797783933517E-2</c:v>
                </c:pt>
                <c:pt idx="153">
                  <c:v>-8.4210526315789472E-2</c:v>
                </c:pt>
                <c:pt idx="154">
                  <c:v>-0.14072022160664821</c:v>
                </c:pt>
                <c:pt idx="155">
                  <c:v>-0.19833795013850417</c:v>
                </c:pt>
                <c:pt idx="156">
                  <c:v>-0.25484764542936283</c:v>
                </c:pt>
                <c:pt idx="157">
                  <c:v>-0.31024930747922436</c:v>
                </c:pt>
                <c:pt idx="158">
                  <c:v>-0.36121883656509696</c:v>
                </c:pt>
                <c:pt idx="159">
                  <c:v>-0.40775623268698064</c:v>
                </c:pt>
                <c:pt idx="160">
                  <c:v>-0.4542936288088642</c:v>
                </c:pt>
                <c:pt idx="161">
                  <c:v>-0.49639889196675907</c:v>
                </c:pt>
                <c:pt idx="162">
                  <c:v>-0.53407202216066485</c:v>
                </c:pt>
                <c:pt idx="163">
                  <c:v>-0.56509695290858719</c:v>
                </c:pt>
                <c:pt idx="164">
                  <c:v>-0.59279778393351801</c:v>
                </c:pt>
                <c:pt idx="165">
                  <c:v>-0.61606648199445979</c:v>
                </c:pt>
                <c:pt idx="166">
                  <c:v>-0.63601108033240994</c:v>
                </c:pt>
                <c:pt idx="167">
                  <c:v>-0.65263157894736845</c:v>
                </c:pt>
                <c:pt idx="168">
                  <c:v>-0.66371191135734076</c:v>
                </c:pt>
                <c:pt idx="169">
                  <c:v>-0.66925207756232685</c:v>
                </c:pt>
                <c:pt idx="170">
                  <c:v>-0.67036011080332414</c:v>
                </c:pt>
                <c:pt idx="171">
                  <c:v>-0.66703601108033239</c:v>
                </c:pt>
                <c:pt idx="172">
                  <c:v>-0.65927977839335183</c:v>
                </c:pt>
                <c:pt idx="173">
                  <c:v>-0.64819944598337953</c:v>
                </c:pt>
                <c:pt idx="174">
                  <c:v>-0.63379501385041548</c:v>
                </c:pt>
                <c:pt idx="175">
                  <c:v>-0.61606648199445979</c:v>
                </c:pt>
                <c:pt idx="176">
                  <c:v>-0.59168975069252072</c:v>
                </c:pt>
                <c:pt idx="177">
                  <c:v>-0.56952908587257622</c:v>
                </c:pt>
                <c:pt idx="178">
                  <c:v>-0.54293628808864269</c:v>
                </c:pt>
                <c:pt idx="179">
                  <c:v>-0.51523545706371199</c:v>
                </c:pt>
                <c:pt idx="180">
                  <c:v>-0.49307479224376732</c:v>
                </c:pt>
                <c:pt idx="181">
                  <c:v>-0.47534626038781164</c:v>
                </c:pt>
                <c:pt idx="182">
                  <c:v>-0.45872576177285312</c:v>
                </c:pt>
                <c:pt idx="183">
                  <c:v>-0.44432132963988918</c:v>
                </c:pt>
                <c:pt idx="184">
                  <c:v>-0.43434903047091411</c:v>
                </c:pt>
                <c:pt idx="185">
                  <c:v>-0.4265927977839335</c:v>
                </c:pt>
                <c:pt idx="186">
                  <c:v>-0.42548476454293627</c:v>
                </c:pt>
                <c:pt idx="187">
                  <c:v>-0.4265927977839335</c:v>
                </c:pt>
                <c:pt idx="188">
                  <c:v>-0.42770083102493073</c:v>
                </c:pt>
                <c:pt idx="189">
                  <c:v>-0.43324099722991688</c:v>
                </c:pt>
                <c:pt idx="190">
                  <c:v>-0.43878116343490303</c:v>
                </c:pt>
                <c:pt idx="191">
                  <c:v>-0.44875346260387811</c:v>
                </c:pt>
                <c:pt idx="192">
                  <c:v>-0.45761772853185595</c:v>
                </c:pt>
                <c:pt idx="193">
                  <c:v>-0.46759002770083102</c:v>
                </c:pt>
                <c:pt idx="194">
                  <c:v>-0.46980609418282548</c:v>
                </c:pt>
                <c:pt idx="195">
                  <c:v>-0.47202216066481995</c:v>
                </c:pt>
                <c:pt idx="196">
                  <c:v>-0.47534626038781164</c:v>
                </c:pt>
                <c:pt idx="197">
                  <c:v>-0.47977839335180056</c:v>
                </c:pt>
                <c:pt idx="198">
                  <c:v>-0.47977839335180056</c:v>
                </c:pt>
                <c:pt idx="199">
                  <c:v>-0.47756232686980604</c:v>
                </c:pt>
                <c:pt idx="200">
                  <c:v>-0.47534626038781164</c:v>
                </c:pt>
                <c:pt idx="201">
                  <c:v>-0.47202216066481995</c:v>
                </c:pt>
                <c:pt idx="202">
                  <c:v>-0.46648199445983379</c:v>
                </c:pt>
                <c:pt idx="203">
                  <c:v>-0.46094182825484764</c:v>
                </c:pt>
                <c:pt idx="204">
                  <c:v>-0.45650969529085872</c:v>
                </c:pt>
                <c:pt idx="205">
                  <c:v>-0.4542936288088642</c:v>
                </c:pt>
                <c:pt idx="206">
                  <c:v>-0.44875346260387811</c:v>
                </c:pt>
                <c:pt idx="207">
                  <c:v>-0.44210526315789472</c:v>
                </c:pt>
                <c:pt idx="208">
                  <c:v>-0.4376731301939058</c:v>
                </c:pt>
                <c:pt idx="209">
                  <c:v>-0.43324099722991688</c:v>
                </c:pt>
                <c:pt idx="210">
                  <c:v>-0.42770083102493073</c:v>
                </c:pt>
                <c:pt idx="211">
                  <c:v>-0.42326869806094181</c:v>
                </c:pt>
                <c:pt idx="212">
                  <c:v>-0.41662049861495842</c:v>
                </c:pt>
                <c:pt idx="213">
                  <c:v>-0.41883656509695288</c:v>
                </c:pt>
                <c:pt idx="214">
                  <c:v>-0.41883656509695288</c:v>
                </c:pt>
                <c:pt idx="215">
                  <c:v>-0.41662049861495842</c:v>
                </c:pt>
                <c:pt idx="216">
                  <c:v>-0.40886426592797787</c:v>
                </c:pt>
                <c:pt idx="217">
                  <c:v>-0.4</c:v>
                </c:pt>
                <c:pt idx="218">
                  <c:v>-0.38891966759002772</c:v>
                </c:pt>
                <c:pt idx="219">
                  <c:v>-0.37229916897506926</c:v>
                </c:pt>
                <c:pt idx="220">
                  <c:v>-0.35235457063711911</c:v>
                </c:pt>
                <c:pt idx="221">
                  <c:v>-0.33462603878116343</c:v>
                </c:pt>
                <c:pt idx="222">
                  <c:v>-0.32132963988919666</c:v>
                </c:pt>
                <c:pt idx="223">
                  <c:v>-0.31024930747922436</c:v>
                </c:pt>
                <c:pt idx="224">
                  <c:v>-0.30360110803324097</c:v>
                </c:pt>
                <c:pt idx="225">
                  <c:v>-0.3047091412742382</c:v>
                </c:pt>
                <c:pt idx="226">
                  <c:v>-0.30692520775623267</c:v>
                </c:pt>
                <c:pt idx="227">
                  <c:v>-0.30914127423822713</c:v>
                </c:pt>
                <c:pt idx="228">
                  <c:v>-0.31135734072022159</c:v>
                </c:pt>
                <c:pt idx="229">
                  <c:v>-0.31468144044321328</c:v>
                </c:pt>
                <c:pt idx="230">
                  <c:v>-0.31689750692520774</c:v>
                </c:pt>
                <c:pt idx="231">
                  <c:v>-0.3191135734072022</c:v>
                </c:pt>
                <c:pt idx="232">
                  <c:v>-0.3191135734072022</c:v>
                </c:pt>
                <c:pt idx="233">
                  <c:v>-0.31578947368421051</c:v>
                </c:pt>
                <c:pt idx="234">
                  <c:v>-0.31357340720221605</c:v>
                </c:pt>
                <c:pt idx="235">
                  <c:v>-0.31024930747922436</c:v>
                </c:pt>
                <c:pt idx="236">
                  <c:v>-0.30581717451523543</c:v>
                </c:pt>
                <c:pt idx="237">
                  <c:v>-0.30249307479224374</c:v>
                </c:pt>
                <c:pt idx="238">
                  <c:v>-0.30581717451523543</c:v>
                </c:pt>
                <c:pt idx="239">
                  <c:v>-0.31024930747922436</c:v>
                </c:pt>
                <c:pt idx="240">
                  <c:v>-0.31689750692520774</c:v>
                </c:pt>
                <c:pt idx="241">
                  <c:v>-0.3191135734072022</c:v>
                </c:pt>
                <c:pt idx="242">
                  <c:v>-0.3191135734072022</c:v>
                </c:pt>
                <c:pt idx="243">
                  <c:v>-0.32022160664819943</c:v>
                </c:pt>
                <c:pt idx="244">
                  <c:v>-0.32022160664819943</c:v>
                </c:pt>
                <c:pt idx="245">
                  <c:v>-0.32243767313019389</c:v>
                </c:pt>
                <c:pt idx="246">
                  <c:v>-0.32686980609418281</c:v>
                </c:pt>
                <c:pt idx="247">
                  <c:v>-0.33130193905817173</c:v>
                </c:pt>
                <c:pt idx="248">
                  <c:v>-0.3335180055401662</c:v>
                </c:pt>
                <c:pt idx="249">
                  <c:v>-0.3335180055401662</c:v>
                </c:pt>
                <c:pt idx="250">
                  <c:v>-0.3335180055401662</c:v>
                </c:pt>
                <c:pt idx="251">
                  <c:v>-0.33573407202216066</c:v>
                </c:pt>
                <c:pt idx="252">
                  <c:v>-0.33684210526315789</c:v>
                </c:pt>
                <c:pt idx="253">
                  <c:v>-0.33795013850415512</c:v>
                </c:pt>
                <c:pt idx="254">
                  <c:v>-0.33905817174515235</c:v>
                </c:pt>
                <c:pt idx="255">
                  <c:v>-0.34016620498614958</c:v>
                </c:pt>
                <c:pt idx="256">
                  <c:v>-0.34016620498614958</c:v>
                </c:pt>
                <c:pt idx="257">
                  <c:v>-0.33795013850415512</c:v>
                </c:pt>
                <c:pt idx="258">
                  <c:v>-0.33684210526315789</c:v>
                </c:pt>
                <c:pt idx="259">
                  <c:v>-0.33462603878116343</c:v>
                </c:pt>
                <c:pt idx="260">
                  <c:v>-0.33462603878116343</c:v>
                </c:pt>
                <c:pt idx="261">
                  <c:v>-0.3335180055401662</c:v>
                </c:pt>
                <c:pt idx="262">
                  <c:v>-0.33462603878116343</c:v>
                </c:pt>
                <c:pt idx="263">
                  <c:v>-0.33573407202216066</c:v>
                </c:pt>
                <c:pt idx="264">
                  <c:v>-0.33684210526315789</c:v>
                </c:pt>
                <c:pt idx="265">
                  <c:v>-0.33573407202216066</c:v>
                </c:pt>
                <c:pt idx="266">
                  <c:v>-0.33462603878116343</c:v>
                </c:pt>
                <c:pt idx="267">
                  <c:v>-0.33462603878116343</c:v>
                </c:pt>
                <c:pt idx="268">
                  <c:v>-0.33573407202216066</c:v>
                </c:pt>
                <c:pt idx="269">
                  <c:v>-0.33684210526315789</c:v>
                </c:pt>
                <c:pt idx="270">
                  <c:v>-0.33905817174515235</c:v>
                </c:pt>
                <c:pt idx="271">
                  <c:v>-0.34127423822714681</c:v>
                </c:pt>
                <c:pt idx="272">
                  <c:v>-0.34349030470914127</c:v>
                </c:pt>
                <c:pt idx="273">
                  <c:v>-0.3445983379501385</c:v>
                </c:pt>
                <c:pt idx="274">
                  <c:v>-0.34681440443213296</c:v>
                </c:pt>
                <c:pt idx="275">
                  <c:v>-0.34570637119113573</c:v>
                </c:pt>
                <c:pt idx="276">
                  <c:v>-0.34349030470914127</c:v>
                </c:pt>
                <c:pt idx="277">
                  <c:v>-0.34127423822714681</c:v>
                </c:pt>
                <c:pt idx="278">
                  <c:v>-0.34016620498614958</c:v>
                </c:pt>
                <c:pt idx="279">
                  <c:v>-0.33905817174515235</c:v>
                </c:pt>
                <c:pt idx="280">
                  <c:v>-0.33573407202216066</c:v>
                </c:pt>
                <c:pt idx="281">
                  <c:v>-0.33240997229916897</c:v>
                </c:pt>
                <c:pt idx="282">
                  <c:v>-0.32797783933518004</c:v>
                </c:pt>
                <c:pt idx="283">
                  <c:v>-0.32465373961218835</c:v>
                </c:pt>
                <c:pt idx="284">
                  <c:v>-0.32243767313019389</c:v>
                </c:pt>
                <c:pt idx="285">
                  <c:v>-0.3191135734072022</c:v>
                </c:pt>
                <c:pt idx="286">
                  <c:v>-0.31800554016620497</c:v>
                </c:pt>
                <c:pt idx="287">
                  <c:v>-0.31689750692520774</c:v>
                </c:pt>
                <c:pt idx="288">
                  <c:v>-0.31689750692520774</c:v>
                </c:pt>
                <c:pt idx="289">
                  <c:v>-0.31800554016620497</c:v>
                </c:pt>
                <c:pt idx="290">
                  <c:v>-0.31800554016620497</c:v>
                </c:pt>
                <c:pt idx="291">
                  <c:v>-0.3191135734072022</c:v>
                </c:pt>
                <c:pt idx="292">
                  <c:v>-0.3191135734072022</c:v>
                </c:pt>
                <c:pt idx="293">
                  <c:v>-0.31689750692520774</c:v>
                </c:pt>
                <c:pt idx="294">
                  <c:v>-0.31578947368421051</c:v>
                </c:pt>
                <c:pt idx="295">
                  <c:v>-0.31135734072022159</c:v>
                </c:pt>
                <c:pt idx="296">
                  <c:v>-0.30581717451523543</c:v>
                </c:pt>
                <c:pt idx="297">
                  <c:v>-0.30249307479224374</c:v>
                </c:pt>
                <c:pt idx="298">
                  <c:v>-0.30360110803324097</c:v>
                </c:pt>
                <c:pt idx="299">
                  <c:v>-0.3047091412742382</c:v>
                </c:pt>
                <c:pt idx="300">
                  <c:v>-0.3080332409972299</c:v>
                </c:pt>
                <c:pt idx="301">
                  <c:v>-0.30914127423822713</c:v>
                </c:pt>
                <c:pt idx="302">
                  <c:v>-0.31024930747922436</c:v>
                </c:pt>
                <c:pt idx="303">
                  <c:v>-0.31024930747922436</c:v>
                </c:pt>
                <c:pt idx="304">
                  <c:v>-0.30914127423822713</c:v>
                </c:pt>
                <c:pt idx="305">
                  <c:v>-0.31024930747922436</c:v>
                </c:pt>
                <c:pt idx="306">
                  <c:v>-0.31135734072022159</c:v>
                </c:pt>
                <c:pt idx="307">
                  <c:v>-0.31246537396121882</c:v>
                </c:pt>
                <c:pt idx="308">
                  <c:v>-0.31246537396121882</c:v>
                </c:pt>
                <c:pt idx="309">
                  <c:v>-0.31246537396121882</c:v>
                </c:pt>
                <c:pt idx="310">
                  <c:v>-0.31246537396121882</c:v>
                </c:pt>
                <c:pt idx="311">
                  <c:v>-0.31246537396121882</c:v>
                </c:pt>
                <c:pt idx="312">
                  <c:v>-0.31357340720221605</c:v>
                </c:pt>
                <c:pt idx="313">
                  <c:v>-0.31468144044321328</c:v>
                </c:pt>
                <c:pt idx="314">
                  <c:v>-0.31800554016620497</c:v>
                </c:pt>
                <c:pt idx="315">
                  <c:v>-0.32022160664819943</c:v>
                </c:pt>
                <c:pt idx="316">
                  <c:v>-0.32243767313019389</c:v>
                </c:pt>
                <c:pt idx="317">
                  <c:v>-0.32354570637119112</c:v>
                </c:pt>
                <c:pt idx="318">
                  <c:v>-0.32465373961218835</c:v>
                </c:pt>
                <c:pt idx="319">
                  <c:v>-0.32686980609418281</c:v>
                </c:pt>
                <c:pt idx="320">
                  <c:v>-0.33240997229916897</c:v>
                </c:pt>
                <c:pt idx="321">
                  <c:v>-0.33795013850415512</c:v>
                </c:pt>
                <c:pt idx="322">
                  <c:v>-0.3445983379501385</c:v>
                </c:pt>
                <c:pt idx="323">
                  <c:v>-0.35013850415512465</c:v>
                </c:pt>
                <c:pt idx="324">
                  <c:v>-0.35678670360110804</c:v>
                </c:pt>
                <c:pt idx="325">
                  <c:v>-0.36121883656509696</c:v>
                </c:pt>
                <c:pt idx="326">
                  <c:v>-0.36675900277008311</c:v>
                </c:pt>
                <c:pt idx="327">
                  <c:v>-0.37340720221606649</c:v>
                </c:pt>
                <c:pt idx="328">
                  <c:v>-0.38005540166204987</c:v>
                </c:pt>
                <c:pt idx="329">
                  <c:v>-0.3844875346260388</c:v>
                </c:pt>
                <c:pt idx="330">
                  <c:v>-0.38781163434903049</c:v>
                </c:pt>
                <c:pt idx="331">
                  <c:v>-0.39002770083102495</c:v>
                </c:pt>
                <c:pt idx="332">
                  <c:v>-0.39002770083102495</c:v>
                </c:pt>
                <c:pt idx="333">
                  <c:v>-0.39113573407202218</c:v>
                </c:pt>
                <c:pt idx="334">
                  <c:v>-0.39113573407202218</c:v>
                </c:pt>
                <c:pt idx="335">
                  <c:v>-0.39224376731301941</c:v>
                </c:pt>
                <c:pt idx="336">
                  <c:v>-0.3955678670360111</c:v>
                </c:pt>
                <c:pt idx="337">
                  <c:v>-0.40221606648199448</c:v>
                </c:pt>
                <c:pt idx="338">
                  <c:v>-0.40775623268698064</c:v>
                </c:pt>
                <c:pt idx="339">
                  <c:v>-0.41551246537396119</c:v>
                </c:pt>
                <c:pt idx="340">
                  <c:v>-0.42548476454293627</c:v>
                </c:pt>
                <c:pt idx="341">
                  <c:v>-0.43324099722991688</c:v>
                </c:pt>
                <c:pt idx="342">
                  <c:v>-0.43434903047091411</c:v>
                </c:pt>
                <c:pt idx="343">
                  <c:v>-0.43213296398891965</c:v>
                </c:pt>
                <c:pt idx="344">
                  <c:v>-0.42991689750692519</c:v>
                </c:pt>
                <c:pt idx="345">
                  <c:v>-0.42880886426592796</c:v>
                </c:pt>
                <c:pt idx="346">
                  <c:v>-0.43102493074792242</c:v>
                </c:pt>
                <c:pt idx="347">
                  <c:v>-0.4376731301939058</c:v>
                </c:pt>
                <c:pt idx="348">
                  <c:v>-0.44542936288088636</c:v>
                </c:pt>
                <c:pt idx="349">
                  <c:v>-0.4542936288088642</c:v>
                </c:pt>
                <c:pt idx="350">
                  <c:v>-0.4631578947368421</c:v>
                </c:pt>
                <c:pt idx="351">
                  <c:v>-0.46980609418282548</c:v>
                </c:pt>
                <c:pt idx="352">
                  <c:v>-0.47534626038781164</c:v>
                </c:pt>
                <c:pt idx="353">
                  <c:v>-0.48421052631578948</c:v>
                </c:pt>
                <c:pt idx="354">
                  <c:v>-0.49418282548476455</c:v>
                </c:pt>
                <c:pt idx="355">
                  <c:v>-0.50415512465373957</c:v>
                </c:pt>
                <c:pt idx="356">
                  <c:v>-0.51634349030470916</c:v>
                </c:pt>
                <c:pt idx="357">
                  <c:v>-0.52742382271468147</c:v>
                </c:pt>
                <c:pt idx="358">
                  <c:v>-0.53739612188365649</c:v>
                </c:pt>
                <c:pt idx="359">
                  <c:v>-0.54847645429362879</c:v>
                </c:pt>
                <c:pt idx="360">
                  <c:v>-0.56066481994459827</c:v>
                </c:pt>
                <c:pt idx="361">
                  <c:v>-0.57285318559556786</c:v>
                </c:pt>
                <c:pt idx="362">
                  <c:v>-0.58614958448753463</c:v>
                </c:pt>
                <c:pt idx="363">
                  <c:v>-0.59722991689750693</c:v>
                </c:pt>
                <c:pt idx="364">
                  <c:v>-0.61274238227146816</c:v>
                </c:pt>
                <c:pt idx="365">
                  <c:v>-0.63047091412742384</c:v>
                </c:pt>
                <c:pt idx="366">
                  <c:v>-0.6493074792243767</c:v>
                </c:pt>
                <c:pt idx="367">
                  <c:v>-0.66703601108033239</c:v>
                </c:pt>
                <c:pt idx="368">
                  <c:v>-0.6836565096952909</c:v>
                </c:pt>
                <c:pt idx="369">
                  <c:v>-0.7002770083102493</c:v>
                </c:pt>
                <c:pt idx="370">
                  <c:v>-0.71578947368421053</c:v>
                </c:pt>
                <c:pt idx="371">
                  <c:v>-0.7290858725761773</c:v>
                </c:pt>
                <c:pt idx="372">
                  <c:v>-0.74349030470914124</c:v>
                </c:pt>
                <c:pt idx="373">
                  <c:v>-0.75789473684210529</c:v>
                </c:pt>
                <c:pt idx="374">
                  <c:v>-0.77340720221606651</c:v>
                </c:pt>
                <c:pt idx="375">
                  <c:v>-0.79224376731301938</c:v>
                </c:pt>
                <c:pt idx="376">
                  <c:v>-0.80886426592797789</c:v>
                </c:pt>
                <c:pt idx="377">
                  <c:v>-0.82770083102493075</c:v>
                </c:pt>
                <c:pt idx="378">
                  <c:v>-0.8476454293628809</c:v>
                </c:pt>
                <c:pt idx="379">
                  <c:v>-0.86759002770083105</c:v>
                </c:pt>
                <c:pt idx="380">
                  <c:v>-0.88531855955678673</c:v>
                </c:pt>
                <c:pt idx="381">
                  <c:v>-0.90193905817174513</c:v>
                </c:pt>
                <c:pt idx="382">
                  <c:v>-0.91634349030470919</c:v>
                </c:pt>
                <c:pt idx="383">
                  <c:v>-0.93185595567867041</c:v>
                </c:pt>
                <c:pt idx="384">
                  <c:v>-0.94736842105263175</c:v>
                </c:pt>
                <c:pt idx="385">
                  <c:v>-0.96288088642659275</c:v>
                </c:pt>
                <c:pt idx="386">
                  <c:v>-0.97839335180055398</c:v>
                </c:pt>
                <c:pt idx="387">
                  <c:v>-0.99390581717451532</c:v>
                </c:pt>
                <c:pt idx="388">
                  <c:v>-1.0094182825484765</c:v>
                </c:pt>
                <c:pt idx="389">
                  <c:v>-1.0249307479224377</c:v>
                </c:pt>
                <c:pt idx="390">
                  <c:v>-1.040443213296399</c:v>
                </c:pt>
                <c:pt idx="391">
                  <c:v>-1.0548476454293629</c:v>
                </c:pt>
                <c:pt idx="392">
                  <c:v>-1.0670360110803325</c:v>
                </c:pt>
                <c:pt idx="393">
                  <c:v>-1.0781163434903047</c:v>
                </c:pt>
                <c:pt idx="394">
                  <c:v>-1.0880886426592797</c:v>
                </c:pt>
                <c:pt idx="395">
                  <c:v>-1.0980609418282548</c:v>
                </c:pt>
                <c:pt idx="396">
                  <c:v>-1.1102493074792243</c:v>
                </c:pt>
                <c:pt idx="397">
                  <c:v>-1.1202216066481994</c:v>
                </c:pt>
                <c:pt idx="398">
                  <c:v>-1.1313019390581718</c:v>
                </c:pt>
                <c:pt idx="399">
                  <c:v>-1.1412742382271468</c:v>
                </c:pt>
                <c:pt idx="400">
                  <c:v>-1.1523545706371192</c:v>
                </c:pt>
                <c:pt idx="401">
                  <c:v>-1.1601108033240997</c:v>
                </c:pt>
                <c:pt idx="402">
                  <c:v>-1.1667590027700832</c:v>
                </c:pt>
                <c:pt idx="403">
                  <c:v>-1.1734072022160664</c:v>
                </c:pt>
                <c:pt idx="404">
                  <c:v>-1.1789473684210525</c:v>
                </c:pt>
                <c:pt idx="405">
                  <c:v>-1.1878116343490304</c:v>
                </c:pt>
                <c:pt idx="406">
                  <c:v>-1.1988919667590028</c:v>
                </c:pt>
                <c:pt idx="407">
                  <c:v>-1.209972299168975</c:v>
                </c:pt>
                <c:pt idx="408">
                  <c:v>-1.2221606648199446</c:v>
                </c:pt>
                <c:pt idx="409">
                  <c:v>-1.2310249307479224</c:v>
                </c:pt>
                <c:pt idx="410">
                  <c:v>-1.2398891966759003</c:v>
                </c:pt>
                <c:pt idx="411">
                  <c:v>-1.2487534626038781</c:v>
                </c:pt>
                <c:pt idx="412">
                  <c:v>-1.2554016620498616</c:v>
                </c:pt>
                <c:pt idx="413">
                  <c:v>-1.2598337950138505</c:v>
                </c:pt>
                <c:pt idx="414">
                  <c:v>-1.263157894736842</c:v>
                </c:pt>
                <c:pt idx="415">
                  <c:v>-1.2664819944598338</c:v>
                </c:pt>
                <c:pt idx="416">
                  <c:v>-1.2686980609418284</c:v>
                </c:pt>
                <c:pt idx="417">
                  <c:v>-1.2698060941828255</c:v>
                </c:pt>
                <c:pt idx="418">
                  <c:v>-1.2698060941828255</c:v>
                </c:pt>
                <c:pt idx="419">
                  <c:v>-1.2698060941828255</c:v>
                </c:pt>
                <c:pt idx="420">
                  <c:v>-1.267590027700831</c:v>
                </c:pt>
                <c:pt idx="421">
                  <c:v>-1.2642659279778394</c:v>
                </c:pt>
                <c:pt idx="422">
                  <c:v>-1.2587257617728531</c:v>
                </c:pt>
                <c:pt idx="423">
                  <c:v>-1.2520775623268698</c:v>
                </c:pt>
                <c:pt idx="424">
                  <c:v>-1.243213296398892</c:v>
                </c:pt>
                <c:pt idx="425">
                  <c:v>-1.2321329639889196</c:v>
                </c:pt>
                <c:pt idx="426">
                  <c:v>-1.2221606648199446</c:v>
                </c:pt>
                <c:pt idx="427">
                  <c:v>-1.2110803324099724</c:v>
                </c:pt>
                <c:pt idx="428">
                  <c:v>-1.1988919667590028</c:v>
                </c:pt>
                <c:pt idx="429">
                  <c:v>-1.185595567867036</c:v>
                </c:pt>
                <c:pt idx="430">
                  <c:v>-1.1700831024930749</c:v>
                </c:pt>
                <c:pt idx="431">
                  <c:v>-1.1523545706371192</c:v>
                </c:pt>
                <c:pt idx="432">
                  <c:v>-1.1335180055401661</c:v>
                </c:pt>
                <c:pt idx="433">
                  <c:v>-1.1146814404432133</c:v>
                </c:pt>
                <c:pt idx="434">
                  <c:v>-1.0947368421052632</c:v>
                </c:pt>
                <c:pt idx="435">
                  <c:v>-1.0714681440443212</c:v>
                </c:pt>
                <c:pt idx="436">
                  <c:v>-1.047091412742382</c:v>
                </c:pt>
                <c:pt idx="437">
                  <c:v>-1.020498614958449</c:v>
                </c:pt>
                <c:pt idx="438">
                  <c:v>-0.99390581717451532</c:v>
                </c:pt>
                <c:pt idx="439">
                  <c:v>-0.96620498614958461</c:v>
                </c:pt>
                <c:pt idx="440">
                  <c:v>-0.93961218836565097</c:v>
                </c:pt>
                <c:pt idx="441">
                  <c:v>-0.91301939058171744</c:v>
                </c:pt>
                <c:pt idx="442">
                  <c:v>-0.88531855955678673</c:v>
                </c:pt>
                <c:pt idx="443">
                  <c:v>-0.85650969529085874</c:v>
                </c:pt>
                <c:pt idx="444">
                  <c:v>-0.82659279778393346</c:v>
                </c:pt>
                <c:pt idx="445">
                  <c:v>-0.79445983379501384</c:v>
                </c:pt>
                <c:pt idx="446">
                  <c:v>-0.76121883656509692</c:v>
                </c:pt>
                <c:pt idx="447">
                  <c:v>-0.72797783933518001</c:v>
                </c:pt>
                <c:pt idx="448">
                  <c:v>-0.69584487534626038</c:v>
                </c:pt>
                <c:pt idx="449">
                  <c:v>-0.66814404432132968</c:v>
                </c:pt>
                <c:pt idx="450">
                  <c:v>-0.6382271468144044</c:v>
                </c:pt>
                <c:pt idx="451">
                  <c:v>-0.60941828254847641</c:v>
                </c:pt>
                <c:pt idx="452">
                  <c:v>-0.58282548476454299</c:v>
                </c:pt>
                <c:pt idx="453">
                  <c:v>-0.55623268698060935</c:v>
                </c:pt>
                <c:pt idx="454">
                  <c:v>-0.5307479224376731</c:v>
                </c:pt>
                <c:pt idx="455">
                  <c:v>-0.50747922437673132</c:v>
                </c:pt>
                <c:pt idx="456">
                  <c:v>-0.48975069252077563</c:v>
                </c:pt>
                <c:pt idx="457">
                  <c:v>-0.46980609418282548</c:v>
                </c:pt>
                <c:pt idx="458">
                  <c:v>-0.44764542936288088</c:v>
                </c:pt>
                <c:pt idx="459">
                  <c:v>-0.42548476454293627</c:v>
                </c:pt>
                <c:pt idx="460">
                  <c:v>-0.40443213296398894</c:v>
                </c:pt>
                <c:pt idx="461">
                  <c:v>-0.3844875346260388</c:v>
                </c:pt>
                <c:pt idx="462">
                  <c:v>-0.36343490304709142</c:v>
                </c:pt>
                <c:pt idx="463">
                  <c:v>-0.3445983379501385</c:v>
                </c:pt>
                <c:pt idx="464">
                  <c:v>-0.32465373961218835</c:v>
                </c:pt>
                <c:pt idx="465">
                  <c:v>-0.30581717451523543</c:v>
                </c:pt>
                <c:pt idx="466">
                  <c:v>-0.2880886426592798</c:v>
                </c:pt>
                <c:pt idx="467">
                  <c:v>-0.27257617728531858</c:v>
                </c:pt>
                <c:pt idx="468">
                  <c:v>-0.26149584487534627</c:v>
                </c:pt>
                <c:pt idx="469">
                  <c:v>-0.24930747922437674</c:v>
                </c:pt>
                <c:pt idx="470">
                  <c:v>-0.2371191135734072</c:v>
                </c:pt>
                <c:pt idx="471">
                  <c:v>-0.2271468144044321</c:v>
                </c:pt>
                <c:pt idx="472">
                  <c:v>-0.21495844875346259</c:v>
                </c:pt>
                <c:pt idx="473">
                  <c:v>-0.20277008310249309</c:v>
                </c:pt>
                <c:pt idx="474">
                  <c:v>-0.18947368421052632</c:v>
                </c:pt>
                <c:pt idx="475">
                  <c:v>-0.17728531855955679</c:v>
                </c:pt>
                <c:pt idx="476">
                  <c:v>-0.1706371191135734</c:v>
                </c:pt>
                <c:pt idx="477">
                  <c:v>-0.16509695290858725</c:v>
                </c:pt>
                <c:pt idx="478">
                  <c:v>-0.15844875346260387</c:v>
                </c:pt>
                <c:pt idx="479">
                  <c:v>-0.14958448753462603</c:v>
                </c:pt>
                <c:pt idx="480">
                  <c:v>-0.13739612188365652</c:v>
                </c:pt>
                <c:pt idx="481">
                  <c:v>-0.12631578947368419</c:v>
                </c:pt>
                <c:pt idx="482">
                  <c:v>-0.11745152354570637</c:v>
                </c:pt>
                <c:pt idx="483">
                  <c:v>-0.11191135734072022</c:v>
                </c:pt>
                <c:pt idx="484">
                  <c:v>-0.1074792243767313</c:v>
                </c:pt>
                <c:pt idx="485">
                  <c:v>-0.10415512465373961</c:v>
                </c:pt>
                <c:pt idx="486">
                  <c:v>-9.9722991689750698E-2</c:v>
                </c:pt>
                <c:pt idx="487">
                  <c:v>-9.3074792243767315E-2</c:v>
                </c:pt>
                <c:pt idx="488">
                  <c:v>-8.1994459833795011E-2</c:v>
                </c:pt>
                <c:pt idx="489">
                  <c:v>-7.091412742382272E-2</c:v>
                </c:pt>
                <c:pt idx="490">
                  <c:v>-5.9833795013850416E-2</c:v>
                </c:pt>
                <c:pt idx="491">
                  <c:v>-5.3185595567867033E-2</c:v>
                </c:pt>
                <c:pt idx="492">
                  <c:v>-4.8753462603878119E-2</c:v>
                </c:pt>
                <c:pt idx="493">
                  <c:v>-4.5429362880886427E-2</c:v>
                </c:pt>
                <c:pt idx="494">
                  <c:v>-4.3213296398891966E-2</c:v>
                </c:pt>
                <c:pt idx="495">
                  <c:v>-3.8781163434903045E-2</c:v>
                </c:pt>
                <c:pt idx="496">
                  <c:v>-3.2132963988919662E-2</c:v>
                </c:pt>
                <c:pt idx="497">
                  <c:v>-2.9916897506925208E-2</c:v>
                </c:pt>
                <c:pt idx="498">
                  <c:v>-2.4376731301939059E-2</c:v>
                </c:pt>
                <c:pt idx="499">
                  <c:v>-1.9944598337950138E-2</c:v>
                </c:pt>
                <c:pt idx="500">
                  <c:v>-1.8836565096952907E-2</c:v>
                </c:pt>
                <c:pt idx="501">
                  <c:v>-1.5512465373961221E-2</c:v>
                </c:pt>
                <c:pt idx="502">
                  <c:v>-1.3296398891966758E-2</c:v>
                </c:pt>
                <c:pt idx="503">
                  <c:v>-1.218836565096953E-2</c:v>
                </c:pt>
                <c:pt idx="504">
                  <c:v>-9.9722991689750688E-3</c:v>
                </c:pt>
                <c:pt idx="505">
                  <c:v>-7.7562326869806105E-3</c:v>
                </c:pt>
                <c:pt idx="506">
                  <c:v>-7.7562326869806105E-3</c:v>
                </c:pt>
                <c:pt idx="507">
                  <c:v>-6.6481994459833792E-3</c:v>
                </c:pt>
                <c:pt idx="508">
                  <c:v>-3.3240997229916896E-3</c:v>
                </c:pt>
                <c:pt idx="509">
                  <c:v>1.10803324099723E-3</c:v>
                </c:pt>
                <c:pt idx="510">
                  <c:v>6.6481994459833792E-3</c:v>
                </c:pt>
                <c:pt idx="511">
                  <c:v>1.3296398891966758E-2</c:v>
                </c:pt>
                <c:pt idx="512">
                  <c:v>1.772853185595568E-2</c:v>
                </c:pt>
                <c:pt idx="513">
                  <c:v>2.1052631578947368E-2</c:v>
                </c:pt>
                <c:pt idx="514">
                  <c:v>2.1052631578947368E-2</c:v>
                </c:pt>
                <c:pt idx="515">
                  <c:v>2.1052631578947368E-2</c:v>
                </c:pt>
                <c:pt idx="516">
                  <c:v>2.2160664819944598E-2</c:v>
                </c:pt>
                <c:pt idx="517">
                  <c:v>2.548476454293629E-2</c:v>
                </c:pt>
                <c:pt idx="518">
                  <c:v>2.9916897506925208E-2</c:v>
                </c:pt>
                <c:pt idx="519">
                  <c:v>3.545706371191136E-2</c:v>
                </c:pt>
                <c:pt idx="520">
                  <c:v>4.2105263157894736E-2</c:v>
                </c:pt>
                <c:pt idx="521">
                  <c:v>4.7645429362880888E-2</c:v>
                </c:pt>
                <c:pt idx="522">
                  <c:v>5.0969529085872579E-2</c:v>
                </c:pt>
                <c:pt idx="523">
                  <c:v>5.3185595567867033E-2</c:v>
                </c:pt>
                <c:pt idx="524">
                  <c:v>5.4293628808864264E-2</c:v>
                </c:pt>
                <c:pt idx="525">
                  <c:v>5.2077562326869803E-2</c:v>
                </c:pt>
                <c:pt idx="526">
                  <c:v>4.9861495844875349E-2</c:v>
                </c:pt>
                <c:pt idx="527">
                  <c:v>4.8753462603878119E-2</c:v>
                </c:pt>
                <c:pt idx="528">
                  <c:v>4.9861495844875349E-2</c:v>
                </c:pt>
                <c:pt idx="529">
                  <c:v>5.3185595567867033E-2</c:v>
                </c:pt>
                <c:pt idx="530">
                  <c:v>5.6509695290858725E-2</c:v>
                </c:pt>
                <c:pt idx="531">
                  <c:v>6.3157894736842093E-2</c:v>
                </c:pt>
                <c:pt idx="532">
                  <c:v>7.091412742382272E-2</c:v>
                </c:pt>
                <c:pt idx="533">
                  <c:v>7.6454293628808859E-2</c:v>
                </c:pt>
                <c:pt idx="534">
                  <c:v>7.977839335180055E-2</c:v>
                </c:pt>
                <c:pt idx="535">
                  <c:v>7.977839335180055E-2</c:v>
                </c:pt>
                <c:pt idx="536">
                  <c:v>8.3102493074792241E-2</c:v>
                </c:pt>
                <c:pt idx="537">
                  <c:v>8.4210526315789472E-2</c:v>
                </c:pt>
                <c:pt idx="538">
                  <c:v>8.4210526315789472E-2</c:v>
                </c:pt>
                <c:pt idx="539">
                  <c:v>8.3102493074792241E-2</c:v>
                </c:pt>
                <c:pt idx="540">
                  <c:v>8.1994459833795011E-2</c:v>
                </c:pt>
                <c:pt idx="541">
                  <c:v>7.977839335180055E-2</c:v>
                </c:pt>
                <c:pt idx="542">
                  <c:v>7.7562326869806089E-2</c:v>
                </c:pt>
                <c:pt idx="543">
                  <c:v>7.6454293628808859E-2</c:v>
                </c:pt>
                <c:pt idx="544">
                  <c:v>7.7562326869806089E-2</c:v>
                </c:pt>
                <c:pt idx="545">
                  <c:v>8.1994459833795011E-2</c:v>
                </c:pt>
                <c:pt idx="546">
                  <c:v>8.6426592797783933E-2</c:v>
                </c:pt>
                <c:pt idx="547">
                  <c:v>9.0858725761772854E-2</c:v>
                </c:pt>
                <c:pt idx="548">
                  <c:v>9.4182825484764546E-2</c:v>
                </c:pt>
                <c:pt idx="549">
                  <c:v>9.7506925207756237E-2</c:v>
                </c:pt>
                <c:pt idx="550">
                  <c:v>9.6398891966759007E-2</c:v>
                </c:pt>
                <c:pt idx="551">
                  <c:v>9.6398891966759007E-2</c:v>
                </c:pt>
                <c:pt idx="552">
                  <c:v>9.4182825484764546E-2</c:v>
                </c:pt>
                <c:pt idx="553">
                  <c:v>9.1966759002770085E-2</c:v>
                </c:pt>
                <c:pt idx="554">
                  <c:v>9.1966759002770085E-2</c:v>
                </c:pt>
                <c:pt idx="555">
                  <c:v>9.4182825484764546E-2</c:v>
                </c:pt>
                <c:pt idx="556">
                  <c:v>9.7506925207756237E-2</c:v>
                </c:pt>
                <c:pt idx="557">
                  <c:v>0.10304709141274238</c:v>
                </c:pt>
                <c:pt idx="558">
                  <c:v>0.10858725761772853</c:v>
                </c:pt>
                <c:pt idx="559">
                  <c:v>0.11301939058171745</c:v>
                </c:pt>
                <c:pt idx="560">
                  <c:v>0.11412742382271468</c:v>
                </c:pt>
                <c:pt idx="561">
                  <c:v>0.11301939058171745</c:v>
                </c:pt>
                <c:pt idx="562">
                  <c:v>0.11191135734072022</c:v>
                </c:pt>
                <c:pt idx="563">
                  <c:v>0.11191135734072022</c:v>
                </c:pt>
                <c:pt idx="564">
                  <c:v>0.11523545706371191</c:v>
                </c:pt>
                <c:pt idx="565">
                  <c:v>0.1185595567867036</c:v>
                </c:pt>
                <c:pt idx="566">
                  <c:v>0.11745152354570637</c:v>
                </c:pt>
                <c:pt idx="567">
                  <c:v>0.1185595567867036</c:v>
                </c:pt>
                <c:pt idx="568">
                  <c:v>0.12188365650969531</c:v>
                </c:pt>
                <c:pt idx="569">
                  <c:v>0.12631578947368419</c:v>
                </c:pt>
                <c:pt idx="570">
                  <c:v>0.12963988919667591</c:v>
                </c:pt>
                <c:pt idx="571">
                  <c:v>0.12963988919667591</c:v>
                </c:pt>
                <c:pt idx="572">
                  <c:v>0.13074792243767314</c:v>
                </c:pt>
                <c:pt idx="573">
                  <c:v>0.1329639889196676</c:v>
                </c:pt>
                <c:pt idx="574">
                  <c:v>0.13739612188365652</c:v>
                </c:pt>
                <c:pt idx="575">
                  <c:v>0.14182825484764544</c:v>
                </c:pt>
                <c:pt idx="576">
                  <c:v>0.14626038781163436</c:v>
                </c:pt>
                <c:pt idx="577">
                  <c:v>0.15290858725761772</c:v>
                </c:pt>
                <c:pt idx="578">
                  <c:v>0.15623268698060941</c:v>
                </c:pt>
                <c:pt idx="579">
                  <c:v>0.15734072022160664</c:v>
                </c:pt>
                <c:pt idx="580">
                  <c:v>0.15734072022160664</c:v>
                </c:pt>
                <c:pt idx="581">
                  <c:v>0.15734072022160664</c:v>
                </c:pt>
                <c:pt idx="582">
                  <c:v>0.1595567867036011</c:v>
                </c:pt>
                <c:pt idx="583">
                  <c:v>0.16288088642659279</c:v>
                </c:pt>
                <c:pt idx="584">
                  <c:v>0.16731301939058171</c:v>
                </c:pt>
                <c:pt idx="585">
                  <c:v>0.17174515235457063</c:v>
                </c:pt>
                <c:pt idx="586">
                  <c:v>0.17506925207756233</c:v>
                </c:pt>
                <c:pt idx="587">
                  <c:v>0.17617728531855956</c:v>
                </c:pt>
                <c:pt idx="588">
                  <c:v>0.17728531855955679</c:v>
                </c:pt>
                <c:pt idx="589">
                  <c:v>0.17728531855955679</c:v>
                </c:pt>
                <c:pt idx="590">
                  <c:v>0.17617728531855956</c:v>
                </c:pt>
                <c:pt idx="591">
                  <c:v>0.17506925207756233</c:v>
                </c:pt>
                <c:pt idx="592">
                  <c:v>0.1739612188365651</c:v>
                </c:pt>
                <c:pt idx="593">
                  <c:v>0.17285318559556787</c:v>
                </c:pt>
                <c:pt idx="594">
                  <c:v>0.17617728531855956</c:v>
                </c:pt>
                <c:pt idx="595">
                  <c:v>0.17950138504155125</c:v>
                </c:pt>
                <c:pt idx="596">
                  <c:v>0.18282548476454294</c:v>
                </c:pt>
                <c:pt idx="597">
                  <c:v>0.18614958448753463</c:v>
                </c:pt>
                <c:pt idx="598">
                  <c:v>0.19058171745152355</c:v>
                </c:pt>
                <c:pt idx="599">
                  <c:v>0.19390581717451524</c:v>
                </c:pt>
                <c:pt idx="600">
                  <c:v>0.19722991689750694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Dat_BW!$I$36:$I$636</c:f>
              <c:numCache>
                <c:formatCode>0.00</c:formatCode>
                <c:ptCount val="601"/>
                <c:pt idx="0">
                  <c:v>0.41551246537396119</c:v>
                </c:pt>
                <c:pt idx="1">
                  <c:v>0.41551246537396119</c:v>
                </c:pt>
                <c:pt idx="2">
                  <c:v>0.41551246537396119</c:v>
                </c:pt>
                <c:pt idx="3">
                  <c:v>0.40886426592797787</c:v>
                </c:pt>
                <c:pt idx="4">
                  <c:v>0.40443213296398894</c:v>
                </c:pt>
                <c:pt idx="5">
                  <c:v>0.4</c:v>
                </c:pt>
                <c:pt idx="6">
                  <c:v>0.3955678670360111</c:v>
                </c:pt>
                <c:pt idx="7">
                  <c:v>0.39002770083102495</c:v>
                </c:pt>
                <c:pt idx="8">
                  <c:v>0.38227146814404434</c:v>
                </c:pt>
                <c:pt idx="9">
                  <c:v>0.37562326869806095</c:v>
                </c:pt>
                <c:pt idx="10">
                  <c:v>0.37119113573407203</c:v>
                </c:pt>
                <c:pt idx="11">
                  <c:v>0.36786703601108034</c:v>
                </c:pt>
                <c:pt idx="12">
                  <c:v>0.36897506925207757</c:v>
                </c:pt>
                <c:pt idx="13">
                  <c:v>0.36675900277008311</c:v>
                </c:pt>
                <c:pt idx="14">
                  <c:v>0.3590027700831025</c:v>
                </c:pt>
                <c:pt idx="15">
                  <c:v>0.35457063711911357</c:v>
                </c:pt>
                <c:pt idx="16">
                  <c:v>0.35346260387811634</c:v>
                </c:pt>
                <c:pt idx="17">
                  <c:v>0.35013850415512465</c:v>
                </c:pt>
                <c:pt idx="18">
                  <c:v>0.34570637119113573</c:v>
                </c:pt>
                <c:pt idx="19">
                  <c:v>0.3445983379501385</c:v>
                </c:pt>
                <c:pt idx="20">
                  <c:v>0.34349030470914127</c:v>
                </c:pt>
                <c:pt idx="21">
                  <c:v>0.33795013850415512</c:v>
                </c:pt>
                <c:pt idx="22">
                  <c:v>0.3335180055401662</c:v>
                </c:pt>
                <c:pt idx="23">
                  <c:v>0.33240997229916897</c:v>
                </c:pt>
                <c:pt idx="24">
                  <c:v>0.33240997229916897</c:v>
                </c:pt>
                <c:pt idx="25">
                  <c:v>0.32465373961218835</c:v>
                </c:pt>
                <c:pt idx="26">
                  <c:v>0.32022160664819943</c:v>
                </c:pt>
                <c:pt idx="27">
                  <c:v>0.31800554016620497</c:v>
                </c:pt>
                <c:pt idx="28">
                  <c:v>0.31578947368421051</c:v>
                </c:pt>
                <c:pt idx="29">
                  <c:v>0.31468144044321328</c:v>
                </c:pt>
                <c:pt idx="30">
                  <c:v>0.31246537396121882</c:v>
                </c:pt>
                <c:pt idx="31">
                  <c:v>0.31246537396121882</c:v>
                </c:pt>
                <c:pt idx="32">
                  <c:v>0.3080332409972299</c:v>
                </c:pt>
                <c:pt idx="33">
                  <c:v>0.30360110803324097</c:v>
                </c:pt>
                <c:pt idx="34">
                  <c:v>0.30138504155124651</c:v>
                </c:pt>
                <c:pt idx="35">
                  <c:v>0.29806094182825482</c:v>
                </c:pt>
                <c:pt idx="36">
                  <c:v>0.29473684210526313</c:v>
                </c:pt>
                <c:pt idx="37">
                  <c:v>0.29362880886426596</c:v>
                </c:pt>
                <c:pt idx="38">
                  <c:v>0.29252077562326873</c:v>
                </c:pt>
                <c:pt idx="39">
                  <c:v>0.29362880886426596</c:v>
                </c:pt>
                <c:pt idx="40">
                  <c:v>0.29473684210526313</c:v>
                </c:pt>
                <c:pt idx="41">
                  <c:v>0.29695290858725759</c:v>
                </c:pt>
                <c:pt idx="42">
                  <c:v>0.29695290858725759</c:v>
                </c:pt>
                <c:pt idx="43">
                  <c:v>0.29584487534626036</c:v>
                </c:pt>
                <c:pt idx="44">
                  <c:v>0.29141274238227149</c:v>
                </c:pt>
                <c:pt idx="45">
                  <c:v>0.2825484764542936</c:v>
                </c:pt>
                <c:pt idx="46">
                  <c:v>0.27590027700831027</c:v>
                </c:pt>
                <c:pt idx="47">
                  <c:v>0.26814404432132966</c:v>
                </c:pt>
                <c:pt idx="48">
                  <c:v>0.25817174515235458</c:v>
                </c:pt>
                <c:pt idx="49">
                  <c:v>0.25263157894736837</c:v>
                </c:pt>
                <c:pt idx="50">
                  <c:v>0.24819944598337954</c:v>
                </c:pt>
                <c:pt idx="51">
                  <c:v>0.24709141274238228</c:v>
                </c:pt>
                <c:pt idx="52">
                  <c:v>0.24709141274238228</c:v>
                </c:pt>
                <c:pt idx="53">
                  <c:v>0.24487534626038782</c:v>
                </c:pt>
                <c:pt idx="54">
                  <c:v>0.24044321329639889</c:v>
                </c:pt>
                <c:pt idx="55">
                  <c:v>0.2371191135734072</c:v>
                </c:pt>
                <c:pt idx="56">
                  <c:v>0.23379501385041551</c:v>
                </c:pt>
                <c:pt idx="57">
                  <c:v>0.23157894736842105</c:v>
                </c:pt>
                <c:pt idx="58">
                  <c:v>0.23047091412742382</c:v>
                </c:pt>
                <c:pt idx="59">
                  <c:v>0.23157894736842105</c:v>
                </c:pt>
                <c:pt idx="60">
                  <c:v>0.23268698060941828</c:v>
                </c:pt>
                <c:pt idx="61">
                  <c:v>0.23268698060941828</c:v>
                </c:pt>
                <c:pt idx="62">
                  <c:v>0.23601108033240997</c:v>
                </c:pt>
                <c:pt idx="63">
                  <c:v>0.2371191135734072</c:v>
                </c:pt>
                <c:pt idx="64">
                  <c:v>0.23822714681440443</c:v>
                </c:pt>
                <c:pt idx="65">
                  <c:v>0.23601108033240997</c:v>
                </c:pt>
                <c:pt idx="66">
                  <c:v>0.23379501385041551</c:v>
                </c:pt>
                <c:pt idx="67">
                  <c:v>0.23157894736842105</c:v>
                </c:pt>
                <c:pt idx="68">
                  <c:v>0.23157894736842105</c:v>
                </c:pt>
                <c:pt idx="69">
                  <c:v>0.23379501385041551</c:v>
                </c:pt>
                <c:pt idx="70">
                  <c:v>0.23822714681440443</c:v>
                </c:pt>
                <c:pt idx="71">
                  <c:v>0.24376731301939061</c:v>
                </c:pt>
                <c:pt idx="72">
                  <c:v>0.24709141274238228</c:v>
                </c:pt>
                <c:pt idx="73">
                  <c:v>0.25041551246537391</c:v>
                </c:pt>
                <c:pt idx="74">
                  <c:v>0.25484764542936283</c:v>
                </c:pt>
                <c:pt idx="75">
                  <c:v>0.25927977839335181</c:v>
                </c:pt>
                <c:pt idx="76">
                  <c:v>0.26371191135734073</c:v>
                </c:pt>
                <c:pt idx="77">
                  <c:v>0.26592797783933519</c:v>
                </c:pt>
                <c:pt idx="78">
                  <c:v>0.26814404432132966</c:v>
                </c:pt>
                <c:pt idx="79">
                  <c:v>0.27036011080332412</c:v>
                </c:pt>
                <c:pt idx="80">
                  <c:v>0.27368421052631581</c:v>
                </c:pt>
                <c:pt idx="81">
                  <c:v>0.27811634349030467</c:v>
                </c:pt>
                <c:pt idx="82">
                  <c:v>0.28365650969529088</c:v>
                </c:pt>
                <c:pt idx="83">
                  <c:v>0.28587257617728534</c:v>
                </c:pt>
                <c:pt idx="84">
                  <c:v>0.2880886426592798</c:v>
                </c:pt>
                <c:pt idx="85">
                  <c:v>0.29030470914127426</c:v>
                </c:pt>
                <c:pt idx="86">
                  <c:v>0.29362880886426596</c:v>
                </c:pt>
                <c:pt idx="87">
                  <c:v>0.29695290858725759</c:v>
                </c:pt>
                <c:pt idx="88">
                  <c:v>0.30027700831024928</c:v>
                </c:pt>
                <c:pt idx="89">
                  <c:v>0.30360110803324097</c:v>
                </c:pt>
                <c:pt idx="90">
                  <c:v>0.3047091412742382</c:v>
                </c:pt>
                <c:pt idx="91">
                  <c:v>0.3080332409972299</c:v>
                </c:pt>
                <c:pt idx="92">
                  <c:v>0.31024930747922436</c:v>
                </c:pt>
                <c:pt idx="93">
                  <c:v>0.31246537396121882</c:v>
                </c:pt>
                <c:pt idx="94">
                  <c:v>0.31468144044321328</c:v>
                </c:pt>
                <c:pt idx="95">
                  <c:v>0.31689750692520774</c:v>
                </c:pt>
                <c:pt idx="96">
                  <c:v>0.31800554016620497</c:v>
                </c:pt>
                <c:pt idx="97">
                  <c:v>0.32022160664819943</c:v>
                </c:pt>
                <c:pt idx="98">
                  <c:v>0.32354570637119112</c:v>
                </c:pt>
                <c:pt idx="99">
                  <c:v>0.32797783933518004</c:v>
                </c:pt>
                <c:pt idx="100">
                  <c:v>0.3335180055401662</c:v>
                </c:pt>
                <c:pt idx="101">
                  <c:v>0.34016620498614958</c:v>
                </c:pt>
                <c:pt idx="102">
                  <c:v>0.35013850415512465</c:v>
                </c:pt>
                <c:pt idx="103">
                  <c:v>0.36011080332409973</c:v>
                </c:pt>
                <c:pt idx="104">
                  <c:v>0.36675900277008311</c:v>
                </c:pt>
                <c:pt idx="105">
                  <c:v>0.37894736842105264</c:v>
                </c:pt>
                <c:pt idx="106">
                  <c:v>0.39335180055401664</c:v>
                </c:pt>
                <c:pt idx="107">
                  <c:v>0.4099722991689751</c:v>
                </c:pt>
                <c:pt idx="108">
                  <c:v>0.42770083102493073</c:v>
                </c:pt>
                <c:pt idx="109">
                  <c:v>0.43988919667590026</c:v>
                </c:pt>
                <c:pt idx="110">
                  <c:v>0.4520775623268698</c:v>
                </c:pt>
                <c:pt idx="111">
                  <c:v>0.46094182825484764</c:v>
                </c:pt>
                <c:pt idx="112">
                  <c:v>0.46759002770083102</c:v>
                </c:pt>
                <c:pt idx="113">
                  <c:v>0.47867036011080333</c:v>
                </c:pt>
                <c:pt idx="114">
                  <c:v>0.49861495844875348</c:v>
                </c:pt>
                <c:pt idx="115">
                  <c:v>0.52520775623268701</c:v>
                </c:pt>
                <c:pt idx="116">
                  <c:v>0.54847645429362879</c:v>
                </c:pt>
                <c:pt idx="117">
                  <c:v>0.57174515235457068</c:v>
                </c:pt>
                <c:pt idx="118">
                  <c:v>0.58725761772853191</c:v>
                </c:pt>
                <c:pt idx="119">
                  <c:v>0.59722991689750693</c:v>
                </c:pt>
                <c:pt idx="120">
                  <c:v>0.60387811634349031</c:v>
                </c:pt>
                <c:pt idx="121">
                  <c:v>0.62271468144044317</c:v>
                </c:pt>
                <c:pt idx="122">
                  <c:v>0.64487534626038778</c:v>
                </c:pt>
                <c:pt idx="123">
                  <c:v>0.66814404432132968</c:v>
                </c:pt>
                <c:pt idx="124">
                  <c:v>0.69252077562326875</c:v>
                </c:pt>
                <c:pt idx="125">
                  <c:v>0.72132963988919663</c:v>
                </c:pt>
                <c:pt idx="126">
                  <c:v>0.76232686980609421</c:v>
                </c:pt>
                <c:pt idx="127">
                  <c:v>0.8077562326869806</c:v>
                </c:pt>
                <c:pt idx="128">
                  <c:v>0.85540166204986146</c:v>
                </c:pt>
                <c:pt idx="129">
                  <c:v>0.90747922437673134</c:v>
                </c:pt>
                <c:pt idx="130">
                  <c:v>0.97063711911357342</c:v>
                </c:pt>
                <c:pt idx="131">
                  <c:v>1.0437673130193905</c:v>
                </c:pt>
                <c:pt idx="132">
                  <c:v>1.1235457063711911</c:v>
                </c:pt>
                <c:pt idx="133">
                  <c:v>1.2110803324099724</c:v>
                </c:pt>
                <c:pt idx="134">
                  <c:v>1.3052631578947369</c:v>
                </c:pt>
                <c:pt idx="135">
                  <c:v>1.4072022160664821</c:v>
                </c:pt>
                <c:pt idx="136">
                  <c:v>1.5168975069252078</c:v>
                </c:pt>
                <c:pt idx="137">
                  <c:v>1.6310249307479225</c:v>
                </c:pt>
                <c:pt idx="138">
                  <c:v>1.7529085872576178</c:v>
                </c:pt>
                <c:pt idx="139">
                  <c:v>1.8736842105263158</c:v>
                </c:pt>
                <c:pt idx="140">
                  <c:v>2.0066481994459835</c:v>
                </c:pt>
                <c:pt idx="141">
                  <c:v>2.1451523545706372</c:v>
                </c:pt>
                <c:pt idx="142">
                  <c:v>2.2869806094182827</c:v>
                </c:pt>
                <c:pt idx="143">
                  <c:v>2.4310249307479226</c:v>
                </c:pt>
                <c:pt idx="144">
                  <c:v>2.5728531855955681</c:v>
                </c:pt>
                <c:pt idx="145">
                  <c:v>2.7135734072022162</c:v>
                </c:pt>
                <c:pt idx="146">
                  <c:v>2.8565096952908586</c:v>
                </c:pt>
                <c:pt idx="147">
                  <c:v>2.9983379501385041</c:v>
                </c:pt>
                <c:pt idx="148">
                  <c:v>3.1379501385041553</c:v>
                </c:pt>
                <c:pt idx="149">
                  <c:v>3.2742382271468142</c:v>
                </c:pt>
                <c:pt idx="150">
                  <c:v>3.398337950138504</c:v>
                </c:pt>
                <c:pt idx="151">
                  <c:v>3.5124653739612191</c:v>
                </c:pt>
                <c:pt idx="152">
                  <c:v>3.6132963988919666</c:v>
                </c:pt>
                <c:pt idx="153">
                  <c:v>3.7030470914127425</c:v>
                </c:pt>
                <c:pt idx="154">
                  <c:v>3.7872576177285318</c:v>
                </c:pt>
                <c:pt idx="155">
                  <c:v>3.8526315789473689</c:v>
                </c:pt>
                <c:pt idx="156">
                  <c:v>3.9080332409972303</c:v>
                </c:pt>
                <c:pt idx="157">
                  <c:v>3.9645429362880886</c:v>
                </c:pt>
                <c:pt idx="158">
                  <c:v>4.0110803324099731</c:v>
                </c:pt>
                <c:pt idx="159">
                  <c:v>4.0565096952908588</c:v>
                </c:pt>
                <c:pt idx="160">
                  <c:v>4.0986149584487537</c:v>
                </c:pt>
                <c:pt idx="161">
                  <c:v>4.1307479224376733</c:v>
                </c:pt>
                <c:pt idx="162">
                  <c:v>4.1573407202216073</c:v>
                </c:pt>
                <c:pt idx="163">
                  <c:v>4.1905817174515239</c:v>
                </c:pt>
                <c:pt idx="164">
                  <c:v>4.2193905817174517</c:v>
                </c:pt>
                <c:pt idx="165">
                  <c:v>4.24376731301939</c:v>
                </c:pt>
                <c:pt idx="166">
                  <c:v>4.2659279778393353</c:v>
                </c:pt>
                <c:pt idx="167">
                  <c:v>4.2869806094182827</c:v>
                </c:pt>
                <c:pt idx="168">
                  <c:v>4.3047091412742384</c:v>
                </c:pt>
                <c:pt idx="169">
                  <c:v>4.3224376731301941</c:v>
                </c:pt>
                <c:pt idx="170">
                  <c:v>4.3401662049861498</c:v>
                </c:pt>
                <c:pt idx="171">
                  <c:v>4.3534626038781159</c:v>
                </c:pt>
                <c:pt idx="172">
                  <c:v>4.3667590027700829</c:v>
                </c:pt>
                <c:pt idx="173">
                  <c:v>4.3778393351800551</c:v>
                </c:pt>
                <c:pt idx="174">
                  <c:v>4.3833795013850416</c:v>
                </c:pt>
                <c:pt idx="175">
                  <c:v>4.391135734072023</c:v>
                </c:pt>
                <c:pt idx="176">
                  <c:v>4.3966759002770086</c:v>
                </c:pt>
                <c:pt idx="177">
                  <c:v>4.3988919667590034</c:v>
                </c:pt>
                <c:pt idx="178">
                  <c:v>4.4077562326869808</c:v>
                </c:pt>
                <c:pt idx="179">
                  <c:v>4.4232686980609417</c:v>
                </c:pt>
                <c:pt idx="180">
                  <c:v>4.4432132963988922</c:v>
                </c:pt>
                <c:pt idx="181">
                  <c:v>4.4565096952908592</c:v>
                </c:pt>
                <c:pt idx="182">
                  <c:v>4.4664819944598335</c:v>
                </c:pt>
                <c:pt idx="183">
                  <c:v>4.4786703601108035</c:v>
                </c:pt>
                <c:pt idx="184">
                  <c:v>4.4875346260387809</c:v>
                </c:pt>
                <c:pt idx="185">
                  <c:v>4.4930747922437666</c:v>
                </c:pt>
                <c:pt idx="186">
                  <c:v>4.4897506925207757</c:v>
                </c:pt>
                <c:pt idx="187">
                  <c:v>4.4897506925207757</c:v>
                </c:pt>
                <c:pt idx="188">
                  <c:v>4.4963988919667592</c:v>
                </c:pt>
                <c:pt idx="189">
                  <c:v>4.499722991689751</c:v>
                </c:pt>
                <c:pt idx="190">
                  <c:v>4.5019390581717458</c:v>
                </c:pt>
                <c:pt idx="191">
                  <c:v>4.5096952908587262</c:v>
                </c:pt>
                <c:pt idx="192">
                  <c:v>4.5185595567867036</c:v>
                </c:pt>
                <c:pt idx="193">
                  <c:v>4.5207756232686975</c:v>
                </c:pt>
                <c:pt idx="194">
                  <c:v>4.5185595567867036</c:v>
                </c:pt>
                <c:pt idx="195">
                  <c:v>4.5207756232686975</c:v>
                </c:pt>
                <c:pt idx="196">
                  <c:v>4.4952908587257614</c:v>
                </c:pt>
                <c:pt idx="197">
                  <c:v>4.5019390581717458</c:v>
                </c:pt>
                <c:pt idx="198">
                  <c:v>4.499722991689751</c:v>
                </c:pt>
                <c:pt idx="199">
                  <c:v>4.5063711911357345</c:v>
                </c:pt>
                <c:pt idx="200">
                  <c:v>4.5163434903047088</c:v>
                </c:pt>
                <c:pt idx="201">
                  <c:v>4.5218836565096954</c:v>
                </c:pt>
                <c:pt idx="202">
                  <c:v>4.5218836565096954</c:v>
                </c:pt>
                <c:pt idx="203">
                  <c:v>4.5229916897506923</c:v>
                </c:pt>
                <c:pt idx="204">
                  <c:v>4.5263157894736841</c:v>
                </c:pt>
                <c:pt idx="205">
                  <c:v>4.5252077562326871</c:v>
                </c:pt>
                <c:pt idx="206">
                  <c:v>4.5218836565096954</c:v>
                </c:pt>
                <c:pt idx="207">
                  <c:v>4.5196675900277006</c:v>
                </c:pt>
                <c:pt idx="208">
                  <c:v>4.5074792243767314</c:v>
                </c:pt>
                <c:pt idx="209">
                  <c:v>4.4941828254847644</c:v>
                </c:pt>
                <c:pt idx="210">
                  <c:v>4.4808864265927975</c:v>
                </c:pt>
                <c:pt idx="211">
                  <c:v>4.4698060941828262</c:v>
                </c:pt>
                <c:pt idx="212">
                  <c:v>4.4498614958448748</c:v>
                </c:pt>
                <c:pt idx="213">
                  <c:v>4.4265927977839343</c:v>
                </c:pt>
                <c:pt idx="214">
                  <c:v>4.4077562326869808</c:v>
                </c:pt>
                <c:pt idx="215">
                  <c:v>4.3955678670360108</c:v>
                </c:pt>
                <c:pt idx="216">
                  <c:v>4.3855955678670364</c:v>
                </c:pt>
                <c:pt idx="217">
                  <c:v>4.3767313019390581</c:v>
                </c:pt>
                <c:pt idx="218">
                  <c:v>4.3689750692520777</c:v>
                </c:pt>
                <c:pt idx="219">
                  <c:v>4.3601108033240994</c:v>
                </c:pt>
                <c:pt idx="220">
                  <c:v>4.3567867036011076</c:v>
                </c:pt>
                <c:pt idx="221">
                  <c:v>4.3556786703601107</c:v>
                </c:pt>
                <c:pt idx="222">
                  <c:v>4.3523545706371189</c:v>
                </c:pt>
                <c:pt idx="223">
                  <c:v>4.3490304709141272</c:v>
                </c:pt>
                <c:pt idx="224">
                  <c:v>4.3423822714681437</c:v>
                </c:pt>
                <c:pt idx="225">
                  <c:v>4.3357340720221611</c:v>
                </c:pt>
                <c:pt idx="226">
                  <c:v>4.3279778393351798</c:v>
                </c:pt>
                <c:pt idx="227">
                  <c:v>4.3191135734072015</c:v>
                </c:pt>
                <c:pt idx="228">
                  <c:v>4.3058171745152354</c:v>
                </c:pt>
                <c:pt idx="229">
                  <c:v>4.2936288088642662</c:v>
                </c:pt>
                <c:pt idx="230">
                  <c:v>4.2792243767313014</c:v>
                </c:pt>
                <c:pt idx="231">
                  <c:v>4.2648199445983384</c:v>
                </c:pt>
                <c:pt idx="232">
                  <c:v>4.2459833795013848</c:v>
                </c:pt>
                <c:pt idx="233">
                  <c:v>4.2227146814404435</c:v>
                </c:pt>
                <c:pt idx="234">
                  <c:v>4.20387811634349</c:v>
                </c:pt>
                <c:pt idx="235">
                  <c:v>4.1861495844875343</c:v>
                </c:pt>
                <c:pt idx="236">
                  <c:v>4.1650969529085877</c:v>
                </c:pt>
                <c:pt idx="237">
                  <c:v>4.1429362880886424</c:v>
                </c:pt>
                <c:pt idx="238">
                  <c:v>4.1174515235457054</c:v>
                </c:pt>
                <c:pt idx="239">
                  <c:v>4.0930747922437671</c:v>
                </c:pt>
                <c:pt idx="240">
                  <c:v>4.068698060941828</c:v>
                </c:pt>
                <c:pt idx="241">
                  <c:v>4.0443213296398888</c:v>
                </c:pt>
                <c:pt idx="242">
                  <c:v>4.0144044321329631</c:v>
                </c:pt>
                <c:pt idx="243">
                  <c:v>3.9889196675900278</c:v>
                </c:pt>
                <c:pt idx="244">
                  <c:v>3.9601108033240999</c:v>
                </c:pt>
                <c:pt idx="245">
                  <c:v>3.9401662049861494</c:v>
                </c:pt>
                <c:pt idx="246">
                  <c:v>3.9135734072022159</c:v>
                </c:pt>
                <c:pt idx="247">
                  <c:v>3.8880886426592802</c:v>
                </c:pt>
                <c:pt idx="248">
                  <c:v>3.8614958448753463</c:v>
                </c:pt>
                <c:pt idx="249">
                  <c:v>3.8337950138504153</c:v>
                </c:pt>
                <c:pt idx="250">
                  <c:v>3.8016620498614957</c:v>
                </c:pt>
                <c:pt idx="251">
                  <c:v>3.7717451523545704</c:v>
                </c:pt>
                <c:pt idx="252">
                  <c:v>3.7429362880886425</c:v>
                </c:pt>
                <c:pt idx="253">
                  <c:v>3.716343490304709</c:v>
                </c:pt>
                <c:pt idx="254">
                  <c:v>3.6919667590027703</c:v>
                </c:pt>
                <c:pt idx="255">
                  <c:v>3.6675900277008311</c:v>
                </c:pt>
                <c:pt idx="256">
                  <c:v>3.6376731301939058</c:v>
                </c:pt>
                <c:pt idx="257">
                  <c:v>3.6066481994459827</c:v>
                </c:pt>
                <c:pt idx="258">
                  <c:v>3.5756232686980614</c:v>
                </c:pt>
                <c:pt idx="259">
                  <c:v>3.546814404432133</c:v>
                </c:pt>
                <c:pt idx="260">
                  <c:v>3.5180055401662051</c:v>
                </c:pt>
                <c:pt idx="261">
                  <c:v>3.4914127423822716</c:v>
                </c:pt>
                <c:pt idx="262">
                  <c:v>3.465927977839335</c:v>
                </c:pt>
                <c:pt idx="263">
                  <c:v>3.4404432132963989</c:v>
                </c:pt>
                <c:pt idx="264">
                  <c:v>3.412742382271468</c:v>
                </c:pt>
                <c:pt idx="265">
                  <c:v>3.3850415512465375</c:v>
                </c:pt>
                <c:pt idx="266">
                  <c:v>3.3595567867036009</c:v>
                </c:pt>
                <c:pt idx="267">
                  <c:v>3.3351800554016622</c:v>
                </c:pt>
                <c:pt idx="268">
                  <c:v>3.3141274238227147</c:v>
                </c:pt>
                <c:pt idx="269">
                  <c:v>3.2919667590027699</c:v>
                </c:pt>
                <c:pt idx="270">
                  <c:v>3.2675900277008312</c:v>
                </c:pt>
                <c:pt idx="271">
                  <c:v>3.2421052631578946</c:v>
                </c:pt>
                <c:pt idx="272">
                  <c:v>3.2177285318559559</c:v>
                </c:pt>
                <c:pt idx="273">
                  <c:v>3.1911357340720223</c:v>
                </c:pt>
                <c:pt idx="274">
                  <c:v>3.162326869806094</c:v>
                </c:pt>
                <c:pt idx="275">
                  <c:v>3.1346260387811635</c:v>
                </c:pt>
                <c:pt idx="276">
                  <c:v>3.1091412742382269</c:v>
                </c:pt>
                <c:pt idx="277">
                  <c:v>3.0803324099722991</c:v>
                </c:pt>
                <c:pt idx="278">
                  <c:v>3.0493074792243768</c:v>
                </c:pt>
                <c:pt idx="279">
                  <c:v>3.020498614958449</c:v>
                </c:pt>
                <c:pt idx="280">
                  <c:v>2.9983379501385041</c:v>
                </c:pt>
                <c:pt idx="281">
                  <c:v>2.9806094182825484</c:v>
                </c:pt>
                <c:pt idx="282">
                  <c:v>2.9628808864265928</c:v>
                </c:pt>
                <c:pt idx="283">
                  <c:v>2.9473684210526314</c:v>
                </c:pt>
                <c:pt idx="284">
                  <c:v>2.925207756232687</c:v>
                </c:pt>
                <c:pt idx="285">
                  <c:v>2.9008310249307478</c:v>
                </c:pt>
                <c:pt idx="286">
                  <c:v>2.8819944598337952</c:v>
                </c:pt>
                <c:pt idx="287">
                  <c:v>2.8675900277008308</c:v>
                </c:pt>
                <c:pt idx="288">
                  <c:v>2.8554016620498617</c:v>
                </c:pt>
                <c:pt idx="289">
                  <c:v>2.844321329639889</c:v>
                </c:pt>
                <c:pt idx="290">
                  <c:v>2.8254847645429364</c:v>
                </c:pt>
                <c:pt idx="291">
                  <c:v>2.8088642659279777</c:v>
                </c:pt>
                <c:pt idx="292">
                  <c:v>2.7933518005540168</c:v>
                </c:pt>
                <c:pt idx="293">
                  <c:v>2.7734072022160663</c:v>
                </c:pt>
                <c:pt idx="294">
                  <c:v>2.7479224376731302</c:v>
                </c:pt>
                <c:pt idx="295">
                  <c:v>2.7324099722991688</c:v>
                </c:pt>
                <c:pt idx="296">
                  <c:v>2.722437673130194</c:v>
                </c:pt>
                <c:pt idx="297">
                  <c:v>2.7124653739612188</c:v>
                </c:pt>
                <c:pt idx="298">
                  <c:v>2.7080332409972301</c:v>
                </c:pt>
                <c:pt idx="299">
                  <c:v>2.702493074792244</c:v>
                </c:pt>
                <c:pt idx="300">
                  <c:v>2.6936288088642661</c:v>
                </c:pt>
                <c:pt idx="301">
                  <c:v>2.6847645429362883</c:v>
                </c:pt>
                <c:pt idx="302">
                  <c:v>2.6792243767313018</c:v>
                </c:pt>
                <c:pt idx="303">
                  <c:v>2.6792243767313018</c:v>
                </c:pt>
                <c:pt idx="304">
                  <c:v>2.6814404432132966</c:v>
                </c:pt>
                <c:pt idx="305">
                  <c:v>2.6825484764542935</c:v>
                </c:pt>
                <c:pt idx="306">
                  <c:v>2.6792243767313018</c:v>
                </c:pt>
                <c:pt idx="307">
                  <c:v>2.6781163434903048</c:v>
                </c:pt>
                <c:pt idx="308">
                  <c:v>2.6770083102493074</c:v>
                </c:pt>
                <c:pt idx="309">
                  <c:v>2.6792243767313018</c:v>
                </c:pt>
                <c:pt idx="310">
                  <c:v>2.6836565096952909</c:v>
                </c:pt>
                <c:pt idx="311">
                  <c:v>2.689196675900277</c:v>
                </c:pt>
                <c:pt idx="312">
                  <c:v>2.6958448753462605</c:v>
                </c:pt>
                <c:pt idx="313">
                  <c:v>2.7058171745152353</c:v>
                </c:pt>
                <c:pt idx="314">
                  <c:v>2.7113573407202214</c:v>
                </c:pt>
                <c:pt idx="315">
                  <c:v>2.7102493074792244</c:v>
                </c:pt>
                <c:pt idx="316">
                  <c:v>2.7113573407202214</c:v>
                </c:pt>
                <c:pt idx="317">
                  <c:v>2.7113573407202214</c:v>
                </c:pt>
                <c:pt idx="318">
                  <c:v>2.7080332409972301</c:v>
                </c:pt>
                <c:pt idx="319">
                  <c:v>2.702493074792244</c:v>
                </c:pt>
                <c:pt idx="320">
                  <c:v>2.6947368421052631</c:v>
                </c:pt>
                <c:pt idx="321">
                  <c:v>2.6880886426592796</c:v>
                </c:pt>
                <c:pt idx="322">
                  <c:v>2.6803324099722992</c:v>
                </c:pt>
                <c:pt idx="323">
                  <c:v>2.6803324099722992</c:v>
                </c:pt>
                <c:pt idx="324">
                  <c:v>2.6825484764542935</c:v>
                </c:pt>
                <c:pt idx="325">
                  <c:v>2.6847645429362883</c:v>
                </c:pt>
                <c:pt idx="326">
                  <c:v>2.689196675900277</c:v>
                </c:pt>
                <c:pt idx="327">
                  <c:v>2.6880886426592796</c:v>
                </c:pt>
                <c:pt idx="328">
                  <c:v>2.6903047091412744</c:v>
                </c:pt>
                <c:pt idx="329">
                  <c:v>2.6925207756232687</c:v>
                </c:pt>
                <c:pt idx="330">
                  <c:v>2.6969529085872574</c:v>
                </c:pt>
                <c:pt idx="331">
                  <c:v>2.7002770083102492</c:v>
                </c:pt>
                <c:pt idx="332">
                  <c:v>2.7069252077562327</c:v>
                </c:pt>
                <c:pt idx="333">
                  <c:v>2.7102493074792244</c:v>
                </c:pt>
                <c:pt idx="334">
                  <c:v>2.7124653739612188</c:v>
                </c:pt>
                <c:pt idx="335">
                  <c:v>2.7157894736842105</c:v>
                </c:pt>
                <c:pt idx="336">
                  <c:v>2.7202216066481992</c:v>
                </c:pt>
                <c:pt idx="337">
                  <c:v>2.7290858725761771</c:v>
                </c:pt>
                <c:pt idx="338">
                  <c:v>2.7379501385041549</c:v>
                </c:pt>
                <c:pt idx="339">
                  <c:v>2.7457063711911358</c:v>
                </c:pt>
                <c:pt idx="340">
                  <c:v>2.7534626038781163</c:v>
                </c:pt>
                <c:pt idx="341">
                  <c:v>2.7623268698060941</c:v>
                </c:pt>
                <c:pt idx="342">
                  <c:v>2.7656509695290858</c:v>
                </c:pt>
                <c:pt idx="343">
                  <c:v>2.7711911357340719</c:v>
                </c:pt>
                <c:pt idx="344">
                  <c:v>2.7789473684210528</c:v>
                </c:pt>
                <c:pt idx="345">
                  <c:v>2.7889196675900276</c:v>
                </c:pt>
                <c:pt idx="346">
                  <c:v>2.8011080332409972</c:v>
                </c:pt>
                <c:pt idx="347">
                  <c:v>2.8177285318559555</c:v>
                </c:pt>
                <c:pt idx="348">
                  <c:v>2.8354570637119112</c:v>
                </c:pt>
                <c:pt idx="349">
                  <c:v>2.8554016620498617</c:v>
                </c:pt>
                <c:pt idx="350">
                  <c:v>2.8764542936288087</c:v>
                </c:pt>
                <c:pt idx="351">
                  <c:v>2.8963988919667591</c:v>
                </c:pt>
                <c:pt idx="352">
                  <c:v>2.9174515235457066</c:v>
                </c:pt>
                <c:pt idx="353">
                  <c:v>2.9407202216066484</c:v>
                </c:pt>
                <c:pt idx="354">
                  <c:v>2.9628808864265928</c:v>
                </c:pt>
                <c:pt idx="355">
                  <c:v>2.9839335180055402</c:v>
                </c:pt>
                <c:pt idx="356">
                  <c:v>3.0016620498614959</c:v>
                </c:pt>
                <c:pt idx="357">
                  <c:v>3.0193905817174516</c:v>
                </c:pt>
                <c:pt idx="358">
                  <c:v>3.0371191135734072</c:v>
                </c:pt>
                <c:pt idx="359">
                  <c:v>3.0570637119113573</c:v>
                </c:pt>
                <c:pt idx="360">
                  <c:v>3.0759002770083104</c:v>
                </c:pt>
                <c:pt idx="361">
                  <c:v>3.0969529085872578</c:v>
                </c:pt>
                <c:pt idx="362">
                  <c:v>3.1180055401662048</c:v>
                </c:pt>
                <c:pt idx="363">
                  <c:v>3.142382271468144</c:v>
                </c:pt>
                <c:pt idx="364">
                  <c:v>3.1667590027700832</c:v>
                </c:pt>
                <c:pt idx="365">
                  <c:v>3.1933518005540167</c:v>
                </c:pt>
                <c:pt idx="366">
                  <c:v>3.223268698060942</c:v>
                </c:pt>
                <c:pt idx="367">
                  <c:v>3.2531855955678672</c:v>
                </c:pt>
                <c:pt idx="368">
                  <c:v>3.2753462603878116</c:v>
                </c:pt>
                <c:pt idx="369">
                  <c:v>3.2919667590027699</c:v>
                </c:pt>
                <c:pt idx="370">
                  <c:v>3.3085872576177286</c:v>
                </c:pt>
                <c:pt idx="371">
                  <c:v>3.3196675900277008</c:v>
                </c:pt>
                <c:pt idx="372">
                  <c:v>3.3252077562326869</c:v>
                </c:pt>
                <c:pt idx="373">
                  <c:v>3.3318559556786704</c:v>
                </c:pt>
                <c:pt idx="374">
                  <c:v>3.3473684210526318</c:v>
                </c:pt>
                <c:pt idx="375">
                  <c:v>3.3551246537396122</c:v>
                </c:pt>
                <c:pt idx="376">
                  <c:v>3.3695290858725762</c:v>
                </c:pt>
                <c:pt idx="377">
                  <c:v>3.3817174515235457</c:v>
                </c:pt>
                <c:pt idx="378">
                  <c:v>3.3950138504155123</c:v>
                </c:pt>
                <c:pt idx="379">
                  <c:v>3.4105263157894736</c:v>
                </c:pt>
                <c:pt idx="380">
                  <c:v>3.4204986149584489</c:v>
                </c:pt>
                <c:pt idx="381">
                  <c:v>3.4271468144044319</c:v>
                </c:pt>
                <c:pt idx="382">
                  <c:v>3.4282548476454293</c:v>
                </c:pt>
                <c:pt idx="383">
                  <c:v>3.4282548476454293</c:v>
                </c:pt>
                <c:pt idx="384">
                  <c:v>3.4293628808864267</c:v>
                </c:pt>
                <c:pt idx="385">
                  <c:v>3.4315789473684211</c:v>
                </c:pt>
                <c:pt idx="386">
                  <c:v>3.4349030470914128</c:v>
                </c:pt>
                <c:pt idx="387">
                  <c:v>3.4371191135734072</c:v>
                </c:pt>
                <c:pt idx="388">
                  <c:v>3.4393351800554015</c:v>
                </c:pt>
                <c:pt idx="389">
                  <c:v>3.4371191135734072</c:v>
                </c:pt>
                <c:pt idx="390">
                  <c:v>3.4326869806094185</c:v>
                </c:pt>
                <c:pt idx="391">
                  <c:v>3.4293628808864267</c:v>
                </c:pt>
                <c:pt idx="392">
                  <c:v>3.4271468144044319</c:v>
                </c:pt>
                <c:pt idx="393">
                  <c:v>3.4249307479224376</c:v>
                </c:pt>
                <c:pt idx="394">
                  <c:v>3.4204986149584489</c:v>
                </c:pt>
                <c:pt idx="395">
                  <c:v>3.4094182825484767</c:v>
                </c:pt>
                <c:pt idx="396">
                  <c:v>3.398337950138504</c:v>
                </c:pt>
                <c:pt idx="397">
                  <c:v>3.3894736842105262</c:v>
                </c:pt>
                <c:pt idx="398">
                  <c:v>3.378393351800554</c:v>
                </c:pt>
                <c:pt idx="399">
                  <c:v>3.3684210526315788</c:v>
                </c:pt>
                <c:pt idx="400">
                  <c:v>3.358448753462604</c:v>
                </c:pt>
                <c:pt idx="401">
                  <c:v>3.3462603878116344</c:v>
                </c:pt>
                <c:pt idx="402">
                  <c:v>3.3329639889196674</c:v>
                </c:pt>
                <c:pt idx="403">
                  <c:v>3.3240997229916895</c:v>
                </c:pt>
                <c:pt idx="404">
                  <c:v>3.3163434903047091</c:v>
                </c:pt>
                <c:pt idx="405">
                  <c:v>3.3052631578947369</c:v>
                </c:pt>
                <c:pt idx="406">
                  <c:v>3.2853185595567869</c:v>
                </c:pt>
                <c:pt idx="407">
                  <c:v>3.2653739612188364</c:v>
                </c:pt>
                <c:pt idx="408">
                  <c:v>3.2465373961218837</c:v>
                </c:pt>
                <c:pt idx="409">
                  <c:v>3.2277008310249307</c:v>
                </c:pt>
                <c:pt idx="410">
                  <c:v>3.2166204986149585</c:v>
                </c:pt>
                <c:pt idx="411">
                  <c:v>3.2044321329639889</c:v>
                </c:pt>
                <c:pt idx="412">
                  <c:v>3.1878116343490306</c:v>
                </c:pt>
                <c:pt idx="413">
                  <c:v>3.1656509695290858</c:v>
                </c:pt>
                <c:pt idx="414">
                  <c:v>3.1379501385041553</c:v>
                </c:pt>
                <c:pt idx="415">
                  <c:v>3.1102493074792243</c:v>
                </c:pt>
                <c:pt idx="416">
                  <c:v>3.0792243767313021</c:v>
                </c:pt>
                <c:pt idx="417">
                  <c:v>3.0459833795013851</c:v>
                </c:pt>
                <c:pt idx="418">
                  <c:v>3.0105263157894737</c:v>
                </c:pt>
                <c:pt idx="419">
                  <c:v>2.9739612188365649</c:v>
                </c:pt>
                <c:pt idx="420">
                  <c:v>2.9329639889196675</c:v>
                </c:pt>
                <c:pt idx="421">
                  <c:v>2.8886426592797783</c:v>
                </c:pt>
                <c:pt idx="422">
                  <c:v>2.8432132963988921</c:v>
                </c:pt>
                <c:pt idx="423">
                  <c:v>2.791135734072022</c:v>
                </c:pt>
                <c:pt idx="424">
                  <c:v>2.7357340720221606</c:v>
                </c:pt>
                <c:pt idx="425">
                  <c:v>2.6781163434903048</c:v>
                </c:pt>
                <c:pt idx="426">
                  <c:v>2.621606648199446</c:v>
                </c:pt>
                <c:pt idx="427">
                  <c:v>2.5639889196675902</c:v>
                </c:pt>
                <c:pt idx="428">
                  <c:v>2.5041551246537397</c:v>
                </c:pt>
                <c:pt idx="429">
                  <c:v>2.4421052631578948</c:v>
                </c:pt>
                <c:pt idx="430">
                  <c:v>2.3789473684210525</c:v>
                </c:pt>
                <c:pt idx="431">
                  <c:v>2.3135734072022163</c:v>
                </c:pt>
                <c:pt idx="432">
                  <c:v>2.2470914127423822</c:v>
                </c:pt>
                <c:pt idx="433">
                  <c:v>2.181717451523546</c:v>
                </c:pt>
                <c:pt idx="434">
                  <c:v>2.115235457063712</c:v>
                </c:pt>
                <c:pt idx="435">
                  <c:v>2.047645429362881</c:v>
                </c:pt>
                <c:pt idx="436">
                  <c:v>1.98005540166205</c:v>
                </c:pt>
                <c:pt idx="437">
                  <c:v>1.9135734072022161</c:v>
                </c:pt>
                <c:pt idx="438">
                  <c:v>1.8493074792243769</c:v>
                </c:pt>
                <c:pt idx="439">
                  <c:v>1.7861495844875346</c:v>
                </c:pt>
                <c:pt idx="440">
                  <c:v>1.7252077562326871</c:v>
                </c:pt>
                <c:pt idx="441">
                  <c:v>1.6675900277008311</c:v>
                </c:pt>
                <c:pt idx="442">
                  <c:v>1.6066481994459834</c:v>
                </c:pt>
                <c:pt idx="443">
                  <c:v>1.5423822714681441</c:v>
                </c:pt>
                <c:pt idx="444">
                  <c:v>1.4770083102493075</c:v>
                </c:pt>
                <c:pt idx="445">
                  <c:v>1.411634349030471</c:v>
                </c:pt>
                <c:pt idx="446">
                  <c:v>1.3484764542936287</c:v>
                </c:pt>
                <c:pt idx="447">
                  <c:v>1.2875346260387812</c:v>
                </c:pt>
                <c:pt idx="448">
                  <c:v>1.2321329639889196</c:v>
                </c:pt>
                <c:pt idx="449">
                  <c:v>1.1878116343490304</c:v>
                </c:pt>
                <c:pt idx="450">
                  <c:v>1.1401662049861496</c:v>
                </c:pt>
                <c:pt idx="451">
                  <c:v>1.0925207756232687</c:v>
                </c:pt>
                <c:pt idx="452">
                  <c:v>1.0493074792243768</c:v>
                </c:pt>
                <c:pt idx="453">
                  <c:v>1.0038781163434902</c:v>
                </c:pt>
                <c:pt idx="454">
                  <c:v>0.95955678670360112</c:v>
                </c:pt>
                <c:pt idx="455">
                  <c:v>0.9152354570637119</c:v>
                </c:pt>
                <c:pt idx="456">
                  <c:v>0.88310249307479227</c:v>
                </c:pt>
                <c:pt idx="457">
                  <c:v>0.84542936288088644</c:v>
                </c:pt>
                <c:pt idx="458">
                  <c:v>0.80443213296398897</c:v>
                </c:pt>
                <c:pt idx="459">
                  <c:v>0.76232686980609421</c:v>
                </c:pt>
                <c:pt idx="460">
                  <c:v>0.72022160664819945</c:v>
                </c:pt>
                <c:pt idx="461">
                  <c:v>0.67922437673130198</c:v>
                </c:pt>
                <c:pt idx="462">
                  <c:v>0.63933518005540169</c:v>
                </c:pt>
                <c:pt idx="463">
                  <c:v>0.60055401662049857</c:v>
                </c:pt>
                <c:pt idx="464">
                  <c:v>0.56288088642659284</c:v>
                </c:pt>
                <c:pt idx="465">
                  <c:v>0.52520775623268701</c:v>
                </c:pt>
                <c:pt idx="466">
                  <c:v>0.49307479224376732</c:v>
                </c:pt>
                <c:pt idx="467">
                  <c:v>0.45983379501385047</c:v>
                </c:pt>
                <c:pt idx="468">
                  <c:v>0.42991689750692519</c:v>
                </c:pt>
                <c:pt idx="469">
                  <c:v>0.4</c:v>
                </c:pt>
                <c:pt idx="470">
                  <c:v>0.37119113573407203</c:v>
                </c:pt>
                <c:pt idx="471">
                  <c:v>0.34681440443213296</c:v>
                </c:pt>
                <c:pt idx="472">
                  <c:v>0.32354570637119112</c:v>
                </c:pt>
                <c:pt idx="473">
                  <c:v>0.30027700831024928</c:v>
                </c:pt>
                <c:pt idx="474">
                  <c:v>0.27922437673130196</c:v>
                </c:pt>
                <c:pt idx="475">
                  <c:v>0.26038781163434904</c:v>
                </c:pt>
                <c:pt idx="476">
                  <c:v>0.24709141274238228</c:v>
                </c:pt>
                <c:pt idx="477">
                  <c:v>0.23601108033240997</c:v>
                </c:pt>
                <c:pt idx="478">
                  <c:v>0.22493074792243764</c:v>
                </c:pt>
                <c:pt idx="479">
                  <c:v>0.21274238227146813</c:v>
                </c:pt>
                <c:pt idx="480">
                  <c:v>0.19833795013850417</c:v>
                </c:pt>
                <c:pt idx="481">
                  <c:v>0.18614958448753463</c:v>
                </c:pt>
                <c:pt idx="482">
                  <c:v>0.17617728531855956</c:v>
                </c:pt>
                <c:pt idx="483">
                  <c:v>0.16952908587257617</c:v>
                </c:pt>
                <c:pt idx="484">
                  <c:v>0.16620498614958448</c:v>
                </c:pt>
                <c:pt idx="485">
                  <c:v>0.16509695290858725</c:v>
                </c:pt>
                <c:pt idx="486">
                  <c:v>0.16288088642659279</c:v>
                </c:pt>
                <c:pt idx="487">
                  <c:v>0.1595567867036011</c:v>
                </c:pt>
                <c:pt idx="488">
                  <c:v>0.15512465373961218</c:v>
                </c:pt>
                <c:pt idx="489">
                  <c:v>0.14958448753462603</c:v>
                </c:pt>
                <c:pt idx="490">
                  <c:v>0.14515235457063713</c:v>
                </c:pt>
                <c:pt idx="491">
                  <c:v>0.14293628808864267</c:v>
                </c:pt>
                <c:pt idx="492">
                  <c:v>0.14182825484764544</c:v>
                </c:pt>
                <c:pt idx="493">
                  <c:v>0.14182825484764544</c:v>
                </c:pt>
                <c:pt idx="494">
                  <c:v>0.1440443213296399</c:v>
                </c:pt>
                <c:pt idx="495">
                  <c:v>0.1440443213296399</c:v>
                </c:pt>
                <c:pt idx="496">
                  <c:v>0.1440443213296399</c:v>
                </c:pt>
                <c:pt idx="497">
                  <c:v>0.1440443213296399</c:v>
                </c:pt>
                <c:pt idx="498">
                  <c:v>0.14293628808864267</c:v>
                </c:pt>
                <c:pt idx="499">
                  <c:v>0.14072022160664821</c:v>
                </c:pt>
                <c:pt idx="500">
                  <c:v>0.13961218836565098</c:v>
                </c:pt>
                <c:pt idx="501">
                  <c:v>0.13739612188365652</c:v>
                </c:pt>
                <c:pt idx="502">
                  <c:v>0.13407202216066483</c:v>
                </c:pt>
                <c:pt idx="503">
                  <c:v>0.12963988919667591</c:v>
                </c:pt>
                <c:pt idx="504">
                  <c:v>0.12631578947368419</c:v>
                </c:pt>
                <c:pt idx="505">
                  <c:v>0.12299168975069254</c:v>
                </c:pt>
                <c:pt idx="506">
                  <c:v>0.11634349030470914</c:v>
                </c:pt>
                <c:pt idx="507">
                  <c:v>0.10969529085872576</c:v>
                </c:pt>
                <c:pt idx="508">
                  <c:v>0.10637119113573407</c:v>
                </c:pt>
                <c:pt idx="509">
                  <c:v>0.10637119113573407</c:v>
                </c:pt>
                <c:pt idx="510">
                  <c:v>0.10637119113573407</c:v>
                </c:pt>
                <c:pt idx="511">
                  <c:v>0.10526315789473684</c:v>
                </c:pt>
                <c:pt idx="512">
                  <c:v>0.10526315789473684</c:v>
                </c:pt>
                <c:pt idx="513">
                  <c:v>0.10304709141274238</c:v>
                </c:pt>
                <c:pt idx="514">
                  <c:v>0.10083102493074793</c:v>
                </c:pt>
                <c:pt idx="515">
                  <c:v>0.10083102493074793</c:v>
                </c:pt>
                <c:pt idx="516">
                  <c:v>0.10304709141274238</c:v>
                </c:pt>
                <c:pt idx="517">
                  <c:v>0.10526315789473684</c:v>
                </c:pt>
                <c:pt idx="518">
                  <c:v>0.10526315789473684</c:v>
                </c:pt>
                <c:pt idx="519">
                  <c:v>0.10637119113573407</c:v>
                </c:pt>
                <c:pt idx="520">
                  <c:v>0.10858725761772853</c:v>
                </c:pt>
                <c:pt idx="521">
                  <c:v>0.10969529085872576</c:v>
                </c:pt>
                <c:pt idx="522">
                  <c:v>0.11301939058171745</c:v>
                </c:pt>
                <c:pt idx="523">
                  <c:v>0.11634349030470914</c:v>
                </c:pt>
                <c:pt idx="524">
                  <c:v>0.11966759002770083</c:v>
                </c:pt>
                <c:pt idx="525">
                  <c:v>0.12299168975069254</c:v>
                </c:pt>
                <c:pt idx="526">
                  <c:v>0.12631578947368419</c:v>
                </c:pt>
                <c:pt idx="527">
                  <c:v>0.12853185595567865</c:v>
                </c:pt>
                <c:pt idx="528">
                  <c:v>0.13074792243767314</c:v>
                </c:pt>
                <c:pt idx="529">
                  <c:v>0.13628808864265929</c:v>
                </c:pt>
                <c:pt idx="530">
                  <c:v>0.14182825484764544</c:v>
                </c:pt>
                <c:pt idx="531">
                  <c:v>0.14736842105263157</c:v>
                </c:pt>
                <c:pt idx="532">
                  <c:v>0.15401662049861495</c:v>
                </c:pt>
                <c:pt idx="533">
                  <c:v>0.1595567867036011</c:v>
                </c:pt>
                <c:pt idx="534">
                  <c:v>0.16288088642659279</c:v>
                </c:pt>
                <c:pt idx="535">
                  <c:v>0.16398891966759002</c:v>
                </c:pt>
                <c:pt idx="536">
                  <c:v>0.16842105263157894</c:v>
                </c:pt>
                <c:pt idx="537">
                  <c:v>0.17174515235457063</c:v>
                </c:pt>
                <c:pt idx="538">
                  <c:v>0.17174515235457063</c:v>
                </c:pt>
                <c:pt idx="539">
                  <c:v>0.17285318559556787</c:v>
                </c:pt>
                <c:pt idx="540">
                  <c:v>0.17285318559556787</c:v>
                </c:pt>
                <c:pt idx="541">
                  <c:v>0.17728531855955679</c:v>
                </c:pt>
                <c:pt idx="542">
                  <c:v>0.18171745152354571</c:v>
                </c:pt>
                <c:pt idx="543">
                  <c:v>0.1850415512465374</c:v>
                </c:pt>
                <c:pt idx="544">
                  <c:v>0.18836565096952909</c:v>
                </c:pt>
                <c:pt idx="545">
                  <c:v>0.19390581717451524</c:v>
                </c:pt>
                <c:pt idx="546">
                  <c:v>0.19833795013850417</c:v>
                </c:pt>
                <c:pt idx="547">
                  <c:v>0.20387811634349032</c:v>
                </c:pt>
                <c:pt idx="548">
                  <c:v>0.20831024930747921</c:v>
                </c:pt>
                <c:pt idx="549">
                  <c:v>0.2116343490304709</c:v>
                </c:pt>
                <c:pt idx="550">
                  <c:v>0.21717451523545706</c:v>
                </c:pt>
                <c:pt idx="551">
                  <c:v>0.22271468144044318</c:v>
                </c:pt>
                <c:pt idx="552">
                  <c:v>0.22825484764542936</c:v>
                </c:pt>
                <c:pt idx="553">
                  <c:v>0.23268698060941828</c:v>
                </c:pt>
                <c:pt idx="554">
                  <c:v>0.23822714681440443</c:v>
                </c:pt>
                <c:pt idx="555">
                  <c:v>0.24376731301939061</c:v>
                </c:pt>
                <c:pt idx="556">
                  <c:v>0.2515235457063712</c:v>
                </c:pt>
                <c:pt idx="557">
                  <c:v>0.25817174515235458</c:v>
                </c:pt>
                <c:pt idx="558">
                  <c:v>0.26481994459833796</c:v>
                </c:pt>
                <c:pt idx="559">
                  <c:v>0.27146814404432135</c:v>
                </c:pt>
                <c:pt idx="560">
                  <c:v>0.27922437673130196</c:v>
                </c:pt>
                <c:pt idx="561">
                  <c:v>0.28587257617728534</c:v>
                </c:pt>
                <c:pt idx="562">
                  <c:v>0.29362880886426596</c:v>
                </c:pt>
                <c:pt idx="563">
                  <c:v>0.30138504155124651</c:v>
                </c:pt>
                <c:pt idx="564">
                  <c:v>0.31135734072022159</c:v>
                </c:pt>
                <c:pt idx="565">
                  <c:v>0.32243767313019389</c:v>
                </c:pt>
                <c:pt idx="566">
                  <c:v>0.33240997229916897</c:v>
                </c:pt>
                <c:pt idx="567">
                  <c:v>0.34238227146814404</c:v>
                </c:pt>
                <c:pt idx="568">
                  <c:v>0.35346260387811634</c:v>
                </c:pt>
                <c:pt idx="569">
                  <c:v>0.36454293628808865</c:v>
                </c:pt>
                <c:pt idx="570">
                  <c:v>0.37451523545706372</c:v>
                </c:pt>
                <c:pt idx="571">
                  <c:v>0.3811634349030471</c:v>
                </c:pt>
                <c:pt idx="572">
                  <c:v>0.38781163434903049</c:v>
                </c:pt>
                <c:pt idx="573">
                  <c:v>0.39445983379501387</c:v>
                </c:pt>
                <c:pt idx="574">
                  <c:v>0.40221606648199448</c:v>
                </c:pt>
                <c:pt idx="575">
                  <c:v>0.40775623268698064</c:v>
                </c:pt>
                <c:pt idx="576">
                  <c:v>0.41329639889196673</c:v>
                </c:pt>
                <c:pt idx="577">
                  <c:v>0.41772853185595565</c:v>
                </c:pt>
                <c:pt idx="578">
                  <c:v>0.42216066481994458</c:v>
                </c:pt>
                <c:pt idx="579">
                  <c:v>0.42548476454293627</c:v>
                </c:pt>
                <c:pt idx="580">
                  <c:v>0.42880886426592796</c:v>
                </c:pt>
                <c:pt idx="581">
                  <c:v>0.43213296398891965</c:v>
                </c:pt>
                <c:pt idx="582">
                  <c:v>0.43324099722991688</c:v>
                </c:pt>
                <c:pt idx="583">
                  <c:v>0.43102493074792242</c:v>
                </c:pt>
                <c:pt idx="584">
                  <c:v>0.42991689750692519</c:v>
                </c:pt>
                <c:pt idx="585">
                  <c:v>0.42880886426592796</c:v>
                </c:pt>
                <c:pt idx="586">
                  <c:v>0.42548476454293627</c:v>
                </c:pt>
                <c:pt idx="587">
                  <c:v>0.42105263157894735</c:v>
                </c:pt>
                <c:pt idx="588">
                  <c:v>0.42216066481994458</c:v>
                </c:pt>
                <c:pt idx="589">
                  <c:v>0.41994459833795011</c:v>
                </c:pt>
                <c:pt idx="590">
                  <c:v>0.41994459833795011</c:v>
                </c:pt>
                <c:pt idx="591">
                  <c:v>0.41994459833795011</c:v>
                </c:pt>
                <c:pt idx="592">
                  <c:v>0.42216066481994458</c:v>
                </c:pt>
                <c:pt idx="593">
                  <c:v>0.42105263157894735</c:v>
                </c:pt>
                <c:pt idx="594">
                  <c:v>0.42326869806094181</c:v>
                </c:pt>
                <c:pt idx="595">
                  <c:v>0.42770083102493073</c:v>
                </c:pt>
                <c:pt idx="596">
                  <c:v>0.43102493074792242</c:v>
                </c:pt>
                <c:pt idx="597">
                  <c:v>0.43324099722991688</c:v>
                </c:pt>
                <c:pt idx="598">
                  <c:v>0.43545706371191134</c:v>
                </c:pt>
                <c:pt idx="599">
                  <c:v>0.4376731301939058</c:v>
                </c:pt>
                <c:pt idx="600">
                  <c:v>0.43988919667590026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0043104"/>
        <c:axId val="290043496"/>
      </c:lineChart>
      <c:catAx>
        <c:axId val="29004310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0043496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90043496"/>
        <c:scaling>
          <c:orientation val="minMax"/>
          <c:max val="5"/>
          <c:min val="-2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.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1100"/>
            </a:pPr>
            <a:endParaRPr lang="de-DE"/>
          </a:p>
        </c:txPr>
        <c:crossAx val="290043104"/>
        <c:crossesAt val="1"/>
        <c:crossBetween val="between"/>
        <c:majorUnit val="1"/>
        <c:minorUnit val="0.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Dat_AVER75!$B$36:$B$636</c:f>
              <c:numCache>
                <c:formatCode>0.00</c:formatCode>
                <c:ptCount val="601"/>
                <c:pt idx="0">
                  <c:v>-18.876506487383597</c:v>
                </c:pt>
                <c:pt idx="1">
                  <c:v>-18.638767110968192</c:v>
                </c:pt>
                <c:pt idx="2">
                  <c:v>-18.40102773455278</c:v>
                </c:pt>
                <c:pt idx="3">
                  <c:v>-17.986681964228776</c:v>
                </c:pt>
                <c:pt idx="4">
                  <c:v>-17.572336193904775</c:v>
                </c:pt>
                <c:pt idx="5">
                  <c:v>-17.008554244119658</c:v>
                </c:pt>
                <c:pt idx="6">
                  <c:v>-15.962500987891852</c:v>
                </c:pt>
                <c:pt idx="7">
                  <c:v>-15.011543482230213</c:v>
                </c:pt>
                <c:pt idx="8">
                  <c:v>-14.407006210773881</c:v>
                </c:pt>
                <c:pt idx="9">
                  <c:v>-13.938320011554929</c:v>
                </c:pt>
                <c:pt idx="10">
                  <c:v>-13.245479543144304</c:v>
                </c:pt>
                <c:pt idx="11">
                  <c:v>-12.593394396404891</c:v>
                </c:pt>
                <c:pt idx="12">
                  <c:v>-12.423580556108169</c:v>
                </c:pt>
                <c:pt idx="13">
                  <c:v>-12.24018160858771</c:v>
                </c:pt>
                <c:pt idx="14">
                  <c:v>-11.723947534085678</c:v>
                </c:pt>
                <c:pt idx="15">
                  <c:v>-11.323186870985413</c:v>
                </c:pt>
                <c:pt idx="16">
                  <c:v>-11.194128352359906</c:v>
                </c:pt>
                <c:pt idx="17">
                  <c:v>-10.759404921200295</c:v>
                </c:pt>
                <c:pt idx="18">
                  <c:v>-10.222793185862654</c:v>
                </c:pt>
                <c:pt idx="19">
                  <c:v>-9.611463360794458</c:v>
                </c:pt>
                <c:pt idx="20">
                  <c:v>-8.8710750171007504</c:v>
                </c:pt>
                <c:pt idx="21">
                  <c:v>-8.0491760300646149</c:v>
                </c:pt>
                <c:pt idx="22">
                  <c:v>-7.5804898308456625</c:v>
                </c:pt>
                <c:pt idx="23">
                  <c:v>-7.0778408635673662</c:v>
                </c:pt>
                <c:pt idx="24">
                  <c:v>-6.2559418765312333</c:v>
                </c:pt>
                <c:pt idx="25">
                  <c:v>-5.0944152089016548</c:v>
                </c:pt>
                <c:pt idx="26">
                  <c:v>-3.1313672150715508</c:v>
                </c:pt>
                <c:pt idx="27">
                  <c:v>-1.6166277596247918</c:v>
                </c:pt>
                <c:pt idx="28">
                  <c:v>-0.50264896727829667</c:v>
                </c:pt>
                <c:pt idx="29">
                  <c:v>0.10868085778990198</c:v>
                </c:pt>
                <c:pt idx="30">
                  <c:v>0.61812237868006759</c:v>
                </c:pt>
                <c:pt idx="31">
                  <c:v>1.0596383634515443</c:v>
                </c:pt>
                <c:pt idx="32">
                  <c:v>1.3992660440449882</c:v>
                </c:pt>
                <c:pt idx="33">
                  <c:v>1.4739841337755455</c:v>
                </c:pt>
                <c:pt idx="34">
                  <c:v>1.5283245626704967</c:v>
                </c:pt>
                <c:pt idx="35">
                  <c:v>2.098899066067482</c:v>
                </c:pt>
                <c:pt idx="36">
                  <c:v>2.7170214447475494</c:v>
                </c:pt>
                <c:pt idx="37">
                  <c:v>3.2536331800851905</c:v>
                </c:pt>
                <c:pt idx="38">
                  <c:v>3.647601289573585</c:v>
                </c:pt>
                <c:pt idx="39">
                  <c:v>3.8242076834821757</c:v>
                </c:pt>
                <c:pt idx="40">
                  <c:v>3.8649630051533896</c:v>
                </c:pt>
                <c:pt idx="41">
                  <c:v>3.6815640576329294</c:v>
                </c:pt>
                <c:pt idx="42">
                  <c:v>3.4438246812175191</c:v>
                </c:pt>
                <c:pt idx="43">
                  <c:v>3.3283512698157485</c:v>
                </c:pt>
                <c:pt idx="44">
                  <c:v>3.4709948956649948</c:v>
                </c:pt>
                <c:pt idx="45">
                  <c:v>3.7426970401397495</c:v>
                </c:pt>
                <c:pt idx="46">
                  <c:v>3.9260959876602093</c:v>
                </c:pt>
                <c:pt idx="47">
                  <c:v>4.2181757929705705</c:v>
                </c:pt>
                <c:pt idx="48">
                  <c:v>4.6664843313539155</c:v>
                </c:pt>
                <c:pt idx="49">
                  <c:v>5.0264896727829669</c:v>
                </c:pt>
                <c:pt idx="50">
                  <c:v>5.2642290491983772</c:v>
                </c:pt>
                <c:pt idx="51">
                  <c:v>5.3253620317051968</c:v>
                </c:pt>
                <c:pt idx="52">
                  <c:v>5.3253620317051968</c:v>
                </c:pt>
                <c:pt idx="53">
                  <c:v>5.4068726750476239</c:v>
                </c:pt>
                <c:pt idx="54">
                  <c:v>5.7872556773122801</c:v>
                </c:pt>
                <c:pt idx="55">
                  <c:v>6.1065056970701175</c:v>
                </c:pt>
                <c:pt idx="56">
                  <c:v>6.2423567693074942</c:v>
                </c:pt>
                <c:pt idx="57">
                  <c:v>6.6363248787958886</c:v>
                </c:pt>
                <c:pt idx="58">
                  <c:v>7.0370855418961531</c:v>
                </c:pt>
                <c:pt idx="59">
                  <c:v>7.3563355616539905</c:v>
                </c:pt>
                <c:pt idx="60">
                  <c:v>7.410675990548941</c:v>
                </c:pt>
                <c:pt idx="61">
                  <c:v>7.4650164194438924</c:v>
                </c:pt>
                <c:pt idx="62">
                  <c:v>7.376713222489597</c:v>
                </c:pt>
                <c:pt idx="63">
                  <c:v>7.5940749380694008</c:v>
                </c:pt>
                <c:pt idx="64">
                  <c:v>7.8046441000373354</c:v>
                </c:pt>
                <c:pt idx="65">
                  <c:v>7.9540802794984522</c:v>
                </c:pt>
                <c:pt idx="66">
                  <c:v>8.0763462445120915</c:v>
                </c:pt>
                <c:pt idx="67">
                  <c:v>8.205404763137599</c:v>
                </c:pt>
                <c:pt idx="68">
                  <c:v>8.1782345486901225</c:v>
                </c:pt>
                <c:pt idx="69">
                  <c:v>8.0152132620052718</c:v>
                </c:pt>
                <c:pt idx="70">
                  <c:v>7.6959632422474336</c:v>
                </c:pt>
                <c:pt idx="71">
                  <c:v>7.3631281152658588</c:v>
                </c:pt>
                <c:pt idx="72">
                  <c:v>7.4786015266676298</c:v>
                </c:pt>
                <c:pt idx="73">
                  <c:v>7.5193568483388429</c:v>
                </c:pt>
                <c:pt idx="74">
                  <c:v>7.3495430080421214</c:v>
                </c:pt>
                <c:pt idx="75">
                  <c:v>6.962367452165596</c:v>
                </c:pt>
                <c:pt idx="76">
                  <c:v>6.5616067890653325</c:v>
                </c:pt>
                <c:pt idx="77">
                  <c:v>6.5344365746178559</c:v>
                </c:pt>
                <c:pt idx="78">
                  <c:v>6.5480216818415942</c:v>
                </c:pt>
                <c:pt idx="79">
                  <c:v>6.4936812529466437</c:v>
                </c:pt>
                <c:pt idx="80">
                  <c:v>6.4868886993347745</c:v>
                </c:pt>
                <c:pt idx="81">
                  <c:v>6.3714152879330035</c:v>
                </c:pt>
                <c:pt idx="82">
                  <c:v>6.1880163404125437</c:v>
                </c:pt>
                <c:pt idx="83">
                  <c:v>6.3985855023804792</c:v>
                </c:pt>
                <c:pt idx="84">
                  <c:v>6.6227397715721521</c:v>
                </c:pt>
                <c:pt idx="85">
                  <c:v>7.0235004346724157</c:v>
                </c:pt>
                <c:pt idx="86">
                  <c:v>6.8129312727044793</c:v>
                </c:pt>
                <c:pt idx="87">
                  <c:v>6.5412291282297259</c:v>
                </c:pt>
                <c:pt idx="88">
                  <c:v>6.0046173928920838</c:v>
                </c:pt>
                <c:pt idx="89">
                  <c:v>6.1200908042938549</c:v>
                </c:pt>
                <c:pt idx="90">
                  <c:v>6.201601447636282</c:v>
                </c:pt>
                <c:pt idx="91">
                  <c:v>6.5208514673941194</c:v>
                </c:pt>
                <c:pt idx="92">
                  <c:v>6.9351972377181204</c:v>
                </c:pt>
                <c:pt idx="93">
                  <c:v>7.4378462049964167</c:v>
                </c:pt>
                <c:pt idx="94">
                  <c:v>7.8793621897678934</c:v>
                </c:pt>
                <c:pt idx="95">
                  <c:v>8.1578568878545177</c:v>
                </c:pt>
                <c:pt idx="96">
                  <c:v>8.2121973167494691</c:v>
                </c:pt>
                <c:pt idx="97">
                  <c:v>8.1782345486901225</c:v>
                </c:pt>
                <c:pt idx="98">
                  <c:v>8.2733302992562887</c:v>
                </c:pt>
                <c:pt idx="99">
                  <c:v>8.280122852868157</c:v>
                </c:pt>
                <c:pt idx="100">
                  <c:v>7.825021760872942</c:v>
                </c:pt>
                <c:pt idx="101">
                  <c:v>7.2816174719234326</c:v>
                </c:pt>
                <c:pt idx="102">
                  <c:v>6.4393408240516923</c:v>
                </c:pt>
                <c:pt idx="103">
                  <c:v>5.7329152484173287</c:v>
                </c:pt>
                <c:pt idx="104">
                  <c:v>5.637819497851166</c:v>
                </c:pt>
                <c:pt idx="105">
                  <c:v>5.1012077625135239</c:v>
                </c:pt>
                <c:pt idx="106">
                  <c:v>4.2249683465824397</c:v>
                </c:pt>
                <c:pt idx="107">
                  <c:v>3.2196704120258461</c:v>
                </c:pt>
                <c:pt idx="108">
                  <c:v>2.5607927116745657</c:v>
                </c:pt>
                <c:pt idx="109">
                  <c:v>2.7441916591950251</c:v>
                </c:pt>
                <c:pt idx="110">
                  <c:v>2.2822980135879414</c:v>
                </c:pt>
                <c:pt idx="111">
                  <c:v>2.0173884227250554</c:v>
                </c:pt>
                <c:pt idx="112">
                  <c:v>1.92908522577076</c:v>
                </c:pt>
                <c:pt idx="113">
                  <c:v>1.6709681885197429</c:v>
                </c:pt>
                <c:pt idx="114">
                  <c:v>1.2634149718076106</c:v>
                </c:pt>
                <c:pt idx="115">
                  <c:v>0.53661173533764106</c:v>
                </c:pt>
                <c:pt idx="116">
                  <c:v>-0.58415961062072308</c:v>
                </c:pt>
                <c:pt idx="117">
                  <c:v>-1.5894575451773163</c:v>
                </c:pt>
                <c:pt idx="118">
                  <c:v>-2.248335245528597</c:v>
                </c:pt>
                <c:pt idx="119">
                  <c:v>-2.947968267551091</c:v>
                </c:pt>
                <c:pt idx="120">
                  <c:v>-2.6966437839119428</c:v>
                </c:pt>
                <c:pt idx="121">
                  <c:v>-3.1245746614596817</c:v>
                </c:pt>
                <c:pt idx="122">
                  <c:v>-3.8581704515415201</c:v>
                </c:pt>
                <c:pt idx="123">
                  <c:v>-4.9585641366642772</c:v>
                </c:pt>
                <c:pt idx="124">
                  <c:v>-6.3374525198736595</c:v>
                </c:pt>
                <c:pt idx="125">
                  <c:v>-8.3276707281512383</c:v>
                </c:pt>
                <c:pt idx="126">
                  <c:v>-10.9767666367801</c:v>
                </c:pt>
                <c:pt idx="127">
                  <c:v>-13.883979582659979</c:v>
                </c:pt>
                <c:pt idx="128">
                  <c:v>-16.173070149859786</c:v>
                </c:pt>
                <c:pt idx="129">
                  <c:v>-18.39423518094091</c:v>
                </c:pt>
                <c:pt idx="130">
                  <c:v>-21.009368321510429</c:v>
                </c:pt>
                <c:pt idx="131">
                  <c:v>-23.902996160166566</c:v>
                </c:pt>
                <c:pt idx="132">
                  <c:v>-26.993608053566906</c:v>
                </c:pt>
                <c:pt idx="133">
                  <c:v>-29.167225209364943</c:v>
                </c:pt>
                <c:pt idx="134">
                  <c:v>-31.062347667076356</c:v>
                </c:pt>
                <c:pt idx="135">
                  <c:v>-32.685767980313017</c:v>
                </c:pt>
                <c:pt idx="136">
                  <c:v>-33.718236129317091</c:v>
                </c:pt>
                <c:pt idx="137">
                  <c:v>-34.214092542983515</c:v>
                </c:pt>
                <c:pt idx="138">
                  <c:v>-34.397491490503974</c:v>
                </c:pt>
                <c:pt idx="139">
                  <c:v>-33.691065914869611</c:v>
                </c:pt>
                <c:pt idx="140">
                  <c:v>-31.476693437400364</c:v>
                </c:pt>
                <c:pt idx="141">
                  <c:v>-28.372496436776288</c:v>
                </c:pt>
                <c:pt idx="142">
                  <c:v>-24.521118538846636</c:v>
                </c:pt>
                <c:pt idx="143">
                  <c:v>-19.786708671374029</c:v>
                </c:pt>
                <c:pt idx="144">
                  <c:v>-14.400213657162013</c:v>
                </c:pt>
                <c:pt idx="145">
                  <c:v>-7.9337026186628439</c:v>
                </c:pt>
                <c:pt idx="146">
                  <c:v>-0.29207980531036154</c:v>
                </c:pt>
                <c:pt idx="147">
                  <c:v>8.0831387981239597</c:v>
                </c:pt>
                <c:pt idx="148">
                  <c:v>17.225915959699464</c:v>
                </c:pt>
                <c:pt idx="149">
                  <c:v>26.708320801868414</c:v>
                </c:pt>
                <c:pt idx="150">
                  <c:v>36.639034182420701</c:v>
                </c:pt>
                <c:pt idx="151">
                  <c:v>46.427103937123746</c:v>
                </c:pt>
                <c:pt idx="152">
                  <c:v>56.500460943525297</c:v>
                </c:pt>
                <c:pt idx="153">
                  <c:v>66.730046682999813</c:v>
                </c:pt>
                <c:pt idx="154">
                  <c:v>76.721893046058938</c:v>
                </c:pt>
                <c:pt idx="155">
                  <c:v>86.109202137661711</c:v>
                </c:pt>
                <c:pt idx="156">
                  <c:v>94.63385692055715</c:v>
                </c:pt>
                <c:pt idx="157">
                  <c:v>103.40983618709174</c:v>
                </c:pt>
                <c:pt idx="158">
                  <c:v>111.15334730462224</c:v>
                </c:pt>
                <c:pt idx="159">
                  <c:v>118.51647541988811</c:v>
                </c:pt>
                <c:pt idx="160">
                  <c:v>125.18676306674334</c:v>
                </c:pt>
                <c:pt idx="161">
                  <c:v>130.89250810071317</c:v>
                </c:pt>
                <c:pt idx="162">
                  <c:v>135.253327519533</c:v>
                </c:pt>
                <c:pt idx="163">
                  <c:v>139.51225863417477</c:v>
                </c:pt>
                <c:pt idx="164">
                  <c:v>142.52135988423271</c:v>
                </c:pt>
                <c:pt idx="165">
                  <c:v>144.6610142719714</c:v>
                </c:pt>
                <c:pt idx="166">
                  <c:v>146.88217930305254</c:v>
                </c:pt>
                <c:pt idx="167">
                  <c:v>148.45125918739424</c:v>
                </c:pt>
                <c:pt idx="168">
                  <c:v>148.86560495771823</c:v>
                </c:pt>
                <c:pt idx="169">
                  <c:v>148.56673259879599</c:v>
                </c:pt>
                <c:pt idx="170">
                  <c:v>147.62936020035809</c:v>
                </c:pt>
                <c:pt idx="171">
                  <c:v>145.86329626127221</c:v>
                </c:pt>
                <c:pt idx="172">
                  <c:v>143.80515251687592</c:v>
                </c:pt>
                <c:pt idx="173">
                  <c:v>141.52964705689985</c:v>
                </c:pt>
                <c:pt idx="174">
                  <c:v>138.28280643042655</c:v>
                </c:pt>
                <c:pt idx="175">
                  <c:v>135.53861477123149</c:v>
                </c:pt>
                <c:pt idx="176">
                  <c:v>132.78083800481272</c:v>
                </c:pt>
                <c:pt idx="177">
                  <c:v>128.26378985291996</c:v>
                </c:pt>
                <c:pt idx="178">
                  <c:v>123.69240127213219</c:v>
                </c:pt>
                <c:pt idx="179">
                  <c:v>119.53535846166842</c:v>
                </c:pt>
                <c:pt idx="180">
                  <c:v>117.76929452258253</c:v>
                </c:pt>
                <c:pt idx="181">
                  <c:v>116.42436890743251</c:v>
                </c:pt>
                <c:pt idx="182">
                  <c:v>115.14057627478927</c:v>
                </c:pt>
                <c:pt idx="183">
                  <c:v>114.7873634869721</c:v>
                </c:pt>
                <c:pt idx="184">
                  <c:v>115.08623584589434</c:v>
                </c:pt>
                <c:pt idx="185">
                  <c:v>115.52095927705393</c:v>
                </c:pt>
                <c:pt idx="186">
                  <c:v>114.90283689837386</c:v>
                </c:pt>
                <c:pt idx="187">
                  <c:v>115.30359756147412</c:v>
                </c:pt>
                <c:pt idx="188">
                  <c:v>116.7504114808022</c:v>
                </c:pt>
                <c:pt idx="189">
                  <c:v>117.64023600395701</c:v>
                </c:pt>
                <c:pt idx="190">
                  <c:v>118.44175733015754</c:v>
                </c:pt>
                <c:pt idx="191">
                  <c:v>120.09914041145356</c:v>
                </c:pt>
                <c:pt idx="192">
                  <c:v>122.38823097865337</c:v>
                </c:pt>
                <c:pt idx="193">
                  <c:v>124.86751304698551</c:v>
                </c:pt>
                <c:pt idx="194">
                  <c:v>126.97320466666487</c:v>
                </c:pt>
                <c:pt idx="195">
                  <c:v>129.28946544831214</c:v>
                </c:pt>
                <c:pt idx="196">
                  <c:v>130.51891765206042</c:v>
                </c:pt>
                <c:pt idx="197">
                  <c:v>132.48196564589051</c:v>
                </c:pt>
                <c:pt idx="198">
                  <c:v>134.55369449751052</c:v>
                </c:pt>
                <c:pt idx="199">
                  <c:v>135.92579032710805</c:v>
                </c:pt>
                <c:pt idx="200">
                  <c:v>136.78844463581538</c:v>
                </c:pt>
                <c:pt idx="201">
                  <c:v>137.09410954834948</c:v>
                </c:pt>
                <c:pt idx="202">
                  <c:v>136.95146592250023</c:v>
                </c:pt>
                <c:pt idx="203">
                  <c:v>136.81561485026285</c:v>
                </c:pt>
                <c:pt idx="204">
                  <c:v>137.37260424643611</c:v>
                </c:pt>
                <c:pt idx="205">
                  <c:v>136.69334888524921</c:v>
                </c:pt>
                <c:pt idx="206">
                  <c:v>135.62691796818581</c:v>
                </c:pt>
                <c:pt idx="207">
                  <c:v>134.57407215834613</c:v>
                </c:pt>
                <c:pt idx="208">
                  <c:v>133.12725823901806</c:v>
                </c:pt>
                <c:pt idx="209">
                  <c:v>131.49704537216951</c:v>
                </c:pt>
                <c:pt idx="210">
                  <c:v>129.79890696920231</c:v>
                </c:pt>
                <c:pt idx="211">
                  <c:v>127.97850260122145</c:v>
                </c:pt>
                <c:pt idx="212">
                  <c:v>125.75054501652846</c:v>
                </c:pt>
                <c:pt idx="213">
                  <c:v>122.85012462426045</c:v>
                </c:pt>
                <c:pt idx="214">
                  <c:v>120.66292236123866</c:v>
                </c:pt>
                <c:pt idx="215">
                  <c:v>119.3451669605361</c:v>
                </c:pt>
                <c:pt idx="216">
                  <c:v>117.85759771953683</c:v>
                </c:pt>
                <c:pt idx="217">
                  <c:v>116.14587420934588</c:v>
                </c:pt>
                <c:pt idx="218">
                  <c:v>114.18282621551576</c:v>
                </c:pt>
                <c:pt idx="219">
                  <c:v>111.62882605745307</c:v>
                </c:pt>
                <c:pt idx="220">
                  <c:v>109.63860784917549</c:v>
                </c:pt>
                <c:pt idx="221">
                  <c:v>107.74348539146408</c:v>
                </c:pt>
                <c:pt idx="222">
                  <c:v>106.67705447440068</c:v>
                </c:pt>
                <c:pt idx="223">
                  <c:v>105.9910065596019</c:v>
                </c:pt>
                <c:pt idx="224">
                  <c:v>105.71930441512714</c:v>
                </c:pt>
                <c:pt idx="225">
                  <c:v>105.17590012617764</c:v>
                </c:pt>
                <c:pt idx="226">
                  <c:v>104.63249583722812</c:v>
                </c:pt>
                <c:pt idx="227">
                  <c:v>104.15022453078545</c:v>
                </c:pt>
                <c:pt idx="228">
                  <c:v>103.76984152852079</c:v>
                </c:pt>
                <c:pt idx="229">
                  <c:v>103.38945852625613</c:v>
                </c:pt>
                <c:pt idx="230">
                  <c:v>102.49284144948943</c:v>
                </c:pt>
                <c:pt idx="231">
                  <c:v>101.0188573157139</c:v>
                </c:pt>
                <c:pt idx="232">
                  <c:v>99.58562850360957</c:v>
                </c:pt>
                <c:pt idx="233">
                  <c:v>97.296537936409749</c:v>
                </c:pt>
                <c:pt idx="234">
                  <c:v>94.953106940314981</c:v>
                </c:pt>
                <c:pt idx="235">
                  <c:v>92.256463156403044</c:v>
                </c:pt>
                <c:pt idx="236">
                  <c:v>90.123601322276215</c:v>
                </c:pt>
                <c:pt idx="237">
                  <c:v>88.079042685103673</c:v>
                </c:pt>
                <c:pt idx="238">
                  <c:v>86.340148960465257</c:v>
                </c:pt>
                <c:pt idx="239">
                  <c:v>84.61484034305056</c:v>
                </c:pt>
                <c:pt idx="240">
                  <c:v>82.828398743129043</c:v>
                </c:pt>
                <c:pt idx="241">
                  <c:v>81.035164589595666</c:v>
                </c:pt>
                <c:pt idx="242">
                  <c:v>79.425329383582735</c:v>
                </c:pt>
                <c:pt idx="243">
                  <c:v>78.01247823231401</c:v>
                </c:pt>
                <c:pt idx="244">
                  <c:v>76.552079205762197</c:v>
                </c:pt>
                <c:pt idx="245">
                  <c:v>74.256196084950517</c:v>
                </c:pt>
                <c:pt idx="246">
                  <c:v>70.982185244029736</c:v>
                </c:pt>
                <c:pt idx="247">
                  <c:v>69.209328751331952</c:v>
                </c:pt>
                <c:pt idx="248">
                  <c:v>67.647041420602122</c:v>
                </c:pt>
                <c:pt idx="249">
                  <c:v>65.94890301763489</c:v>
                </c:pt>
                <c:pt idx="250">
                  <c:v>64.413785901352526</c:v>
                </c:pt>
                <c:pt idx="251">
                  <c:v>62.851498570622695</c:v>
                </c:pt>
                <c:pt idx="252">
                  <c:v>61.282418686280984</c:v>
                </c:pt>
                <c:pt idx="253">
                  <c:v>59.53673240803068</c:v>
                </c:pt>
                <c:pt idx="254">
                  <c:v>57.607647182259917</c:v>
                </c:pt>
                <c:pt idx="255">
                  <c:v>55.91630133290456</c:v>
                </c:pt>
                <c:pt idx="256">
                  <c:v>54.476279967188368</c:v>
                </c:pt>
                <c:pt idx="257">
                  <c:v>52.981918172577217</c:v>
                </c:pt>
                <c:pt idx="258">
                  <c:v>50.849056338450389</c:v>
                </c:pt>
                <c:pt idx="259">
                  <c:v>49.347901990227371</c:v>
                </c:pt>
                <c:pt idx="260">
                  <c:v>47.860332749228085</c:v>
                </c:pt>
                <c:pt idx="261">
                  <c:v>46.236912435991421</c:v>
                </c:pt>
                <c:pt idx="262">
                  <c:v>44.810476177498963</c:v>
                </c:pt>
                <c:pt idx="263">
                  <c:v>43.431587794289577</c:v>
                </c:pt>
                <c:pt idx="264">
                  <c:v>42.181757929705704</c:v>
                </c:pt>
                <c:pt idx="265">
                  <c:v>40.986268494016784</c:v>
                </c:pt>
                <c:pt idx="266">
                  <c:v>39.79757161193973</c:v>
                </c:pt>
                <c:pt idx="267">
                  <c:v>38.398305567894738</c:v>
                </c:pt>
                <c:pt idx="268">
                  <c:v>36.224688412096704</c:v>
                </c:pt>
                <c:pt idx="269">
                  <c:v>34.254847864654728</c:v>
                </c:pt>
                <c:pt idx="270">
                  <c:v>32.563502015299377</c:v>
                </c:pt>
                <c:pt idx="271">
                  <c:v>31.198198739313739</c:v>
                </c:pt>
                <c:pt idx="272">
                  <c:v>30.552906146186192</c:v>
                </c:pt>
                <c:pt idx="273">
                  <c:v>29.86006567777557</c:v>
                </c:pt>
                <c:pt idx="274">
                  <c:v>29.099299673246257</c:v>
                </c:pt>
                <c:pt idx="275">
                  <c:v>28.229852810927039</c:v>
                </c:pt>
                <c:pt idx="276">
                  <c:v>26.932475071060082</c:v>
                </c:pt>
                <c:pt idx="277">
                  <c:v>25.607927116745657</c:v>
                </c:pt>
                <c:pt idx="278">
                  <c:v>24.120357875746372</c:v>
                </c:pt>
                <c:pt idx="279">
                  <c:v>22.510522669733447</c:v>
                </c:pt>
                <c:pt idx="280">
                  <c:v>21.152011947359671</c:v>
                </c:pt>
                <c:pt idx="281">
                  <c:v>20.167091673638687</c:v>
                </c:pt>
                <c:pt idx="282">
                  <c:v>19.304437364931339</c:v>
                </c:pt>
                <c:pt idx="283">
                  <c:v>18.598011789296976</c:v>
                </c:pt>
                <c:pt idx="284">
                  <c:v>17.701394712530284</c:v>
                </c:pt>
                <c:pt idx="285">
                  <c:v>16.804777635763593</c:v>
                </c:pt>
                <c:pt idx="286">
                  <c:v>15.779102040371393</c:v>
                </c:pt>
                <c:pt idx="287">
                  <c:v>14.651538140801161</c:v>
                </c:pt>
                <c:pt idx="288">
                  <c:v>13.625862545408959</c:v>
                </c:pt>
                <c:pt idx="289">
                  <c:v>12.77679334392535</c:v>
                </c:pt>
                <c:pt idx="290">
                  <c:v>11.669607105190725</c:v>
                </c:pt>
                <c:pt idx="291">
                  <c:v>10.834123010930853</c:v>
                </c:pt>
                <c:pt idx="292">
                  <c:v>10.202415525027048</c:v>
                </c:pt>
                <c:pt idx="293">
                  <c:v>10.19562297141518</c:v>
                </c:pt>
                <c:pt idx="294">
                  <c:v>9.6997665577487506</c:v>
                </c:pt>
                <c:pt idx="295">
                  <c:v>9.2650431265891431</c:v>
                </c:pt>
                <c:pt idx="296">
                  <c:v>8.7352239448633711</c:v>
                </c:pt>
                <c:pt idx="297">
                  <c:v>8.1306866734070429</c:v>
                </c:pt>
                <c:pt idx="298">
                  <c:v>7.0846334171792353</c:v>
                </c:pt>
                <c:pt idx="299">
                  <c:v>6.0317876073395604</c:v>
                </c:pt>
                <c:pt idx="300">
                  <c:v>5.637819497851166</c:v>
                </c:pt>
                <c:pt idx="301">
                  <c:v>5.2506439419746389</c:v>
                </c:pt>
                <c:pt idx="302">
                  <c:v>4.9313939222168024</c:v>
                </c:pt>
                <c:pt idx="303">
                  <c:v>4.3947821868791612</c:v>
                </c:pt>
                <c:pt idx="304">
                  <c:v>3.6951491648566677</c:v>
                </c:pt>
                <c:pt idx="305">
                  <c:v>2.8800427314324026</c:v>
                </c:pt>
                <c:pt idx="306">
                  <c:v>1.6370054204603985</c:v>
                </c:pt>
                <c:pt idx="307">
                  <c:v>0.5501968425613788</c:v>
                </c:pt>
                <c:pt idx="308">
                  <c:v>-0.50264896727829667</c:v>
                </c:pt>
                <c:pt idx="309">
                  <c:v>-1.4943617946111523</c:v>
                </c:pt>
                <c:pt idx="310">
                  <c:v>-2.4317341930490568</c:v>
                </c:pt>
                <c:pt idx="311">
                  <c:v>-2.9887235892223045</c:v>
                </c:pt>
                <c:pt idx="312">
                  <c:v>-3.097404447012206</c:v>
                </c:pt>
                <c:pt idx="313">
                  <c:v>-3.1653299831308952</c:v>
                </c:pt>
                <c:pt idx="314">
                  <c:v>-3.6068459679023719</c:v>
                </c:pt>
                <c:pt idx="315">
                  <c:v>-4.1027023815687995</c:v>
                </c:pt>
                <c:pt idx="316">
                  <c:v>-4.5374258127284079</c:v>
                </c:pt>
                <c:pt idx="317">
                  <c:v>-5.2302662811390332</c:v>
                </c:pt>
                <c:pt idx="318">
                  <c:v>-6.2559418765312333</c:v>
                </c:pt>
                <c:pt idx="319">
                  <c:v>-7.4038834369370727</c:v>
                </c:pt>
                <c:pt idx="320">
                  <c:v>-8.6944686231921597</c:v>
                </c:pt>
                <c:pt idx="321">
                  <c:v>-9.754106986643702</c:v>
                </c:pt>
                <c:pt idx="322">
                  <c:v>-10.609968741739179</c:v>
                </c:pt>
                <c:pt idx="323">
                  <c:v>-11.32997942459728</c:v>
                </c:pt>
                <c:pt idx="324">
                  <c:v>-11.954894356889218</c:v>
                </c:pt>
                <c:pt idx="325">
                  <c:v>-12.423580556108169</c:v>
                </c:pt>
                <c:pt idx="326">
                  <c:v>-13.055288042011973</c:v>
                </c:pt>
                <c:pt idx="327">
                  <c:v>-13.768506171258208</c:v>
                </c:pt>
                <c:pt idx="328">
                  <c:v>-14.318703013819583</c:v>
                </c:pt>
                <c:pt idx="329">
                  <c:v>-14.488516854116305</c:v>
                </c:pt>
                <c:pt idx="330">
                  <c:v>-14.59719771190621</c:v>
                </c:pt>
                <c:pt idx="331">
                  <c:v>-14.767011552202931</c:v>
                </c:pt>
                <c:pt idx="332">
                  <c:v>-15.011543482230213</c:v>
                </c:pt>
                <c:pt idx="333">
                  <c:v>-15.453059467001687</c:v>
                </c:pt>
                <c:pt idx="334">
                  <c:v>-16.03721907762241</c:v>
                </c:pt>
                <c:pt idx="335">
                  <c:v>-16.682511670749953</c:v>
                </c:pt>
                <c:pt idx="336">
                  <c:v>-17.382144692772446</c:v>
                </c:pt>
                <c:pt idx="337">
                  <c:v>-18.041022393123725</c:v>
                </c:pt>
                <c:pt idx="338">
                  <c:v>-18.788203290429308</c:v>
                </c:pt>
                <c:pt idx="339">
                  <c:v>-19.678027813584126</c:v>
                </c:pt>
                <c:pt idx="340">
                  <c:v>-20.357283174771013</c:v>
                </c:pt>
                <c:pt idx="341">
                  <c:v>-20.927857678167999</c:v>
                </c:pt>
                <c:pt idx="342">
                  <c:v>-21.93994816633646</c:v>
                </c:pt>
                <c:pt idx="343">
                  <c:v>-22.70071417086578</c:v>
                </c:pt>
                <c:pt idx="344">
                  <c:v>-23.196570584532203</c:v>
                </c:pt>
                <c:pt idx="345">
                  <c:v>-23.624501462079945</c:v>
                </c:pt>
                <c:pt idx="346">
                  <c:v>-23.970921696285256</c:v>
                </c:pt>
                <c:pt idx="347">
                  <c:v>-24.147528090193845</c:v>
                </c:pt>
                <c:pt idx="348">
                  <c:v>-24.296964269654964</c:v>
                </c:pt>
                <c:pt idx="349">
                  <c:v>-24.079602554075162</c:v>
                </c:pt>
                <c:pt idx="350">
                  <c:v>-23.801107855988533</c:v>
                </c:pt>
                <c:pt idx="351">
                  <c:v>-24.324134484102437</c:v>
                </c:pt>
                <c:pt idx="352">
                  <c:v>-24.786028129709521</c:v>
                </c:pt>
                <c:pt idx="353">
                  <c:v>-24.636591950248409</c:v>
                </c:pt>
                <c:pt idx="354">
                  <c:v>-24.215453626312534</c:v>
                </c:pt>
                <c:pt idx="355">
                  <c:v>-23.685634444586764</c:v>
                </c:pt>
                <c:pt idx="356">
                  <c:v>-23.053926958682954</c:v>
                </c:pt>
                <c:pt idx="357">
                  <c:v>-22.496937562509707</c:v>
                </c:pt>
                <c:pt idx="358">
                  <c:v>-22.0622141313501</c:v>
                </c:pt>
                <c:pt idx="359">
                  <c:v>-21.770134326039738</c:v>
                </c:pt>
                <c:pt idx="360">
                  <c:v>-21.34899600210387</c:v>
                </c:pt>
                <c:pt idx="361">
                  <c:v>-20.547474675903345</c:v>
                </c:pt>
                <c:pt idx="362">
                  <c:v>-19.657650152748523</c:v>
                </c:pt>
                <c:pt idx="363">
                  <c:v>-18.815373504876778</c:v>
                </c:pt>
                <c:pt idx="364">
                  <c:v>-17.925548981721956</c:v>
                </c:pt>
                <c:pt idx="365">
                  <c:v>-17.157990423580777</c:v>
                </c:pt>
                <c:pt idx="366">
                  <c:v>-15.901368005385033</c:v>
                </c:pt>
                <c:pt idx="367">
                  <c:v>-14.332288121043323</c:v>
                </c:pt>
                <c:pt idx="368">
                  <c:v>-12.824341219208431</c:v>
                </c:pt>
                <c:pt idx="369">
                  <c:v>-11.764702855756891</c:v>
                </c:pt>
                <c:pt idx="370">
                  <c:v>-10.630346402574787</c:v>
                </c:pt>
                <c:pt idx="371">
                  <c:v>-9.6997665577487506</c:v>
                </c:pt>
                <c:pt idx="372">
                  <c:v>-8.9186228923838318</c:v>
                </c:pt>
                <c:pt idx="373">
                  <c:v>-8.1510643342426494</c:v>
                </c:pt>
                <c:pt idx="374">
                  <c:v>-7.2408621502522195</c:v>
                </c:pt>
                <c:pt idx="375">
                  <c:v>-6.6702876468552343</c:v>
                </c:pt>
                <c:pt idx="376">
                  <c:v>-6.1065056970701175</c:v>
                </c:pt>
                <c:pt idx="377">
                  <c:v>-5.3525322461526725</c:v>
                </c:pt>
                <c:pt idx="378">
                  <c:v>-4.2113832393587014</c:v>
                </c:pt>
                <c:pt idx="379">
                  <c:v>-2.7170214447475494</c:v>
                </c:pt>
                <c:pt idx="380">
                  <c:v>-1.4739841337755455</c:v>
                </c:pt>
                <c:pt idx="381">
                  <c:v>-0.43472343115960793</c:v>
                </c:pt>
                <c:pt idx="382">
                  <c:v>0.2784946980866238</c:v>
                </c:pt>
                <c:pt idx="383">
                  <c:v>0.95095750566164228</c:v>
                </c:pt>
                <c:pt idx="384">
                  <c:v>1.7117235101909563</c:v>
                </c:pt>
                <c:pt idx="385">
                  <c:v>2.6015480333457788</c:v>
                </c:pt>
                <c:pt idx="386">
                  <c:v>3.5525055390074214</c:v>
                </c:pt>
                <c:pt idx="387">
                  <c:v>4.5170481518928014</c:v>
                </c:pt>
                <c:pt idx="388">
                  <c:v>5.6514046050749034</c:v>
                </c:pt>
                <c:pt idx="389">
                  <c:v>6.167638679576938</c:v>
                </c:pt>
                <c:pt idx="390">
                  <c:v>6.7789685046451362</c:v>
                </c:pt>
                <c:pt idx="391">
                  <c:v>7.8046441000373354</c:v>
                </c:pt>
                <c:pt idx="392">
                  <c:v>8.9797558748906514</c:v>
                </c:pt>
                <c:pt idx="393">
                  <c:v>10.18883041780331</c:v>
                </c:pt>
                <c:pt idx="394">
                  <c:v>10.888463439825806</c:v>
                </c:pt>
                <c:pt idx="395">
                  <c:v>11.03789961928692</c:v>
                </c:pt>
                <c:pt idx="396">
                  <c:v>11.805458177428102</c:v>
                </c:pt>
                <c:pt idx="397">
                  <c:v>12.85151143365591</c:v>
                </c:pt>
                <c:pt idx="398">
                  <c:v>13.951905118778667</c:v>
                </c:pt>
                <c:pt idx="399">
                  <c:v>14.726256230531718</c:v>
                </c:pt>
                <c:pt idx="400">
                  <c:v>15.514192449508506</c:v>
                </c:pt>
                <c:pt idx="401">
                  <c:v>16.295336114873425</c:v>
                </c:pt>
                <c:pt idx="402">
                  <c:v>17.110442548297694</c:v>
                </c:pt>
                <c:pt idx="403">
                  <c:v>17.558751086681042</c:v>
                </c:pt>
                <c:pt idx="404">
                  <c:v>17.871208552827007</c:v>
                </c:pt>
                <c:pt idx="405">
                  <c:v>17.287048942206283</c:v>
                </c:pt>
                <c:pt idx="406">
                  <c:v>17.171575530804514</c:v>
                </c:pt>
                <c:pt idx="407">
                  <c:v>17.450070228891139</c:v>
                </c:pt>
                <c:pt idx="408">
                  <c:v>17.728564926977761</c:v>
                </c:pt>
                <c:pt idx="409">
                  <c:v>18.238006447867928</c:v>
                </c:pt>
                <c:pt idx="410">
                  <c:v>18.40102773455278</c:v>
                </c:pt>
                <c:pt idx="411">
                  <c:v>18.822166058488651</c:v>
                </c:pt>
                <c:pt idx="412">
                  <c:v>19.447080990780584</c:v>
                </c:pt>
                <c:pt idx="413">
                  <c:v>19.841049100268982</c:v>
                </c:pt>
                <c:pt idx="414">
                  <c:v>20.384453389218489</c:v>
                </c:pt>
                <c:pt idx="415">
                  <c:v>20.921065124556133</c:v>
                </c:pt>
                <c:pt idx="416">
                  <c:v>21.491639627953116</c:v>
                </c:pt>
                <c:pt idx="417">
                  <c:v>22.0622141313501</c:v>
                </c:pt>
                <c:pt idx="418">
                  <c:v>22.422219472779148</c:v>
                </c:pt>
                <c:pt idx="419">
                  <c:v>22.809395028655675</c:v>
                </c:pt>
                <c:pt idx="420">
                  <c:v>23.27808122787463</c:v>
                </c:pt>
                <c:pt idx="421">
                  <c:v>23.726389766257977</c:v>
                </c:pt>
                <c:pt idx="422">
                  <c:v>24.222246179924401</c:v>
                </c:pt>
                <c:pt idx="423">
                  <c:v>24.901501541111287</c:v>
                </c:pt>
                <c:pt idx="424">
                  <c:v>25.70302286731182</c:v>
                </c:pt>
                <c:pt idx="425">
                  <c:v>26.538506961571688</c:v>
                </c:pt>
                <c:pt idx="426">
                  <c:v>27.251725090817917</c:v>
                </c:pt>
                <c:pt idx="427">
                  <c:v>27.774751718931828</c:v>
                </c:pt>
                <c:pt idx="428">
                  <c:v>28.290985793433858</c:v>
                </c:pt>
                <c:pt idx="429">
                  <c:v>28.841182635995239</c:v>
                </c:pt>
                <c:pt idx="430">
                  <c:v>29.513645443570258</c:v>
                </c:pt>
                <c:pt idx="431">
                  <c:v>30.417055073948816</c:v>
                </c:pt>
                <c:pt idx="432">
                  <c:v>31.347634918774851</c:v>
                </c:pt>
                <c:pt idx="433">
                  <c:v>32.08802326246856</c:v>
                </c:pt>
                <c:pt idx="434">
                  <c:v>32.488783925568825</c:v>
                </c:pt>
                <c:pt idx="435">
                  <c:v>33.106906304248888</c:v>
                </c:pt>
                <c:pt idx="436">
                  <c:v>33.636725485974665</c:v>
                </c:pt>
                <c:pt idx="437">
                  <c:v>33.908427630449417</c:v>
                </c:pt>
                <c:pt idx="438">
                  <c:v>33.969560612956236</c:v>
                </c:pt>
                <c:pt idx="439">
                  <c:v>33.820124433495117</c:v>
                </c:pt>
                <c:pt idx="440">
                  <c:v>33.378608448723647</c:v>
                </c:pt>
                <c:pt idx="441">
                  <c:v>32.862374374221609</c:v>
                </c:pt>
                <c:pt idx="442">
                  <c:v>32.366517960555178</c:v>
                </c:pt>
                <c:pt idx="443">
                  <c:v>31.958964743843048</c:v>
                </c:pt>
                <c:pt idx="444">
                  <c:v>31.619337063249603</c:v>
                </c:pt>
                <c:pt idx="445">
                  <c:v>31.60575195602587</c:v>
                </c:pt>
                <c:pt idx="446">
                  <c:v>31.503863651847841</c:v>
                </c:pt>
                <c:pt idx="447">
                  <c:v>31.306879597103642</c:v>
                </c:pt>
                <c:pt idx="448">
                  <c:v>31.177821078478129</c:v>
                </c:pt>
                <c:pt idx="449">
                  <c:v>30.675172111199831</c:v>
                </c:pt>
                <c:pt idx="450">
                  <c:v>30.423847627560686</c:v>
                </c:pt>
                <c:pt idx="451">
                  <c:v>30.328751876994524</c:v>
                </c:pt>
                <c:pt idx="452">
                  <c:v>30.023086964460425</c:v>
                </c:pt>
                <c:pt idx="453">
                  <c:v>29.751384819985667</c:v>
                </c:pt>
                <c:pt idx="454">
                  <c:v>29.466097568287179</c:v>
                </c:pt>
                <c:pt idx="455">
                  <c:v>29.350624156885406</c:v>
                </c:pt>
                <c:pt idx="456">
                  <c:v>29.2215656382599</c:v>
                </c:pt>
                <c:pt idx="457">
                  <c:v>29.404964585780352</c:v>
                </c:pt>
                <c:pt idx="458">
                  <c:v>29.710629498314454</c:v>
                </c:pt>
                <c:pt idx="459">
                  <c:v>29.968746535565469</c:v>
                </c:pt>
                <c:pt idx="460">
                  <c:v>30.349129537830127</c:v>
                </c:pt>
                <c:pt idx="461">
                  <c:v>30.600454021469272</c:v>
                </c:pt>
                <c:pt idx="462">
                  <c:v>30.777060415377868</c:v>
                </c:pt>
                <c:pt idx="463">
                  <c:v>30.86536361233216</c:v>
                </c:pt>
                <c:pt idx="464">
                  <c:v>30.94687425567459</c:v>
                </c:pt>
                <c:pt idx="465">
                  <c:v>31.245746614596818</c:v>
                </c:pt>
                <c:pt idx="466">
                  <c:v>31.55141152713092</c:v>
                </c:pt>
                <c:pt idx="467">
                  <c:v>32.054060494409214</c:v>
                </c:pt>
                <c:pt idx="468">
                  <c:v>32.502369032792565</c:v>
                </c:pt>
                <c:pt idx="469">
                  <c:v>32.977847785623382</c:v>
                </c:pt>
                <c:pt idx="470">
                  <c:v>33.331060573440567</c:v>
                </c:pt>
                <c:pt idx="471">
                  <c:v>33.582385057079712</c:v>
                </c:pt>
                <c:pt idx="472">
                  <c:v>33.820124433495117</c:v>
                </c:pt>
                <c:pt idx="473">
                  <c:v>33.94918295212063</c:v>
                </c:pt>
                <c:pt idx="474">
                  <c:v>33.922012737673157</c:v>
                </c:pt>
                <c:pt idx="475">
                  <c:v>33.826916987106991</c:v>
                </c:pt>
                <c:pt idx="476">
                  <c:v>33.494081860125419</c:v>
                </c:pt>
                <c:pt idx="477">
                  <c:v>33.025395660906462</c:v>
                </c:pt>
                <c:pt idx="478">
                  <c:v>32.522746693628171</c:v>
                </c:pt>
                <c:pt idx="479">
                  <c:v>32.14915624497538</c:v>
                </c:pt>
                <c:pt idx="480">
                  <c:v>31.918209422171838</c:v>
                </c:pt>
                <c:pt idx="481">
                  <c:v>31.639714724085213</c:v>
                </c:pt>
                <c:pt idx="482">
                  <c:v>31.531033866295314</c:v>
                </c:pt>
                <c:pt idx="483">
                  <c:v>31.191406185701872</c:v>
                </c:pt>
                <c:pt idx="484">
                  <c:v>30.892533826779637</c:v>
                </c:pt>
                <c:pt idx="485">
                  <c:v>30.831400844272817</c:v>
                </c:pt>
                <c:pt idx="486">
                  <c:v>30.491773163679376</c:v>
                </c:pt>
                <c:pt idx="487">
                  <c:v>30.002709303624815</c:v>
                </c:pt>
                <c:pt idx="488">
                  <c:v>29.316661388826059</c:v>
                </c:pt>
                <c:pt idx="489">
                  <c:v>28.603443259579826</c:v>
                </c:pt>
                <c:pt idx="490">
                  <c:v>27.856262362274251</c:v>
                </c:pt>
                <c:pt idx="491">
                  <c:v>27.027570821626249</c:v>
                </c:pt>
                <c:pt idx="492">
                  <c:v>26.552092068795432</c:v>
                </c:pt>
                <c:pt idx="493">
                  <c:v>26.586054836854771</c:v>
                </c:pt>
                <c:pt idx="494">
                  <c:v>26.443411211005525</c:v>
                </c:pt>
                <c:pt idx="495">
                  <c:v>25.832081385937325</c:v>
                </c:pt>
                <c:pt idx="496">
                  <c:v>25.227544114480999</c:v>
                </c:pt>
                <c:pt idx="497">
                  <c:v>24.337719591326174</c:v>
                </c:pt>
                <c:pt idx="498">
                  <c:v>23.685634444586764</c:v>
                </c:pt>
                <c:pt idx="499">
                  <c:v>23.135437602025387</c:v>
                </c:pt>
                <c:pt idx="500">
                  <c:v>22.65995884919456</c:v>
                </c:pt>
                <c:pt idx="501">
                  <c:v>22.65995884919456</c:v>
                </c:pt>
                <c:pt idx="502">
                  <c:v>22.041836470514497</c:v>
                </c:pt>
                <c:pt idx="503">
                  <c:v>21.382958770163217</c:v>
                </c:pt>
                <c:pt idx="504">
                  <c:v>21.172389608195282</c:v>
                </c:pt>
                <c:pt idx="505">
                  <c:v>20.588229997574555</c:v>
                </c:pt>
                <c:pt idx="506">
                  <c:v>19.813878885821506</c:v>
                </c:pt>
                <c:pt idx="507">
                  <c:v>19.039527774068453</c:v>
                </c:pt>
                <c:pt idx="508">
                  <c:v>18.672729879027536</c:v>
                </c:pt>
                <c:pt idx="509">
                  <c:v>18.50291603873081</c:v>
                </c:pt>
                <c:pt idx="510">
                  <c:v>18.163288358137368</c:v>
                </c:pt>
                <c:pt idx="511">
                  <c:v>17.796490463096447</c:v>
                </c:pt>
                <c:pt idx="512">
                  <c:v>17.259878727758807</c:v>
                </c:pt>
                <c:pt idx="513">
                  <c:v>16.526282937676967</c:v>
                </c:pt>
                <c:pt idx="514">
                  <c:v>15.833442469266345</c:v>
                </c:pt>
                <c:pt idx="515">
                  <c:v>15.201734983362538</c:v>
                </c:pt>
                <c:pt idx="516">
                  <c:v>14.631160479965553</c:v>
                </c:pt>
                <c:pt idx="517">
                  <c:v>14.135304066299126</c:v>
                </c:pt>
                <c:pt idx="518">
                  <c:v>13.877187029048109</c:v>
                </c:pt>
                <c:pt idx="519">
                  <c:v>13.585107223737747</c:v>
                </c:pt>
                <c:pt idx="520">
                  <c:v>13.0281178275645</c:v>
                </c:pt>
                <c:pt idx="521">
                  <c:v>12.484713538614988</c:v>
                </c:pt>
                <c:pt idx="522">
                  <c:v>11.649229444355118</c:v>
                </c:pt>
                <c:pt idx="523">
                  <c:v>10.725442153140952</c:v>
                </c:pt>
                <c:pt idx="524">
                  <c:v>9.8152399691505217</c:v>
                </c:pt>
                <c:pt idx="525">
                  <c:v>8.8439048026532738</c:v>
                </c:pt>
                <c:pt idx="526">
                  <c:v>7.7435111175305158</c:v>
                </c:pt>
                <c:pt idx="527">
                  <c:v>6.7653833974213988</c:v>
                </c:pt>
                <c:pt idx="528">
                  <c:v>6.1268833579057231</c:v>
                </c:pt>
                <c:pt idx="529">
                  <c:v>5.7193301411935913</c:v>
                </c:pt>
                <c:pt idx="530">
                  <c:v>5.3117769244814594</c:v>
                </c:pt>
                <c:pt idx="531">
                  <c:v>4.9653566902761463</c:v>
                </c:pt>
                <c:pt idx="532">
                  <c:v>4.6257290096827024</c:v>
                </c:pt>
                <c:pt idx="533">
                  <c:v>4.2317609001943088</c:v>
                </c:pt>
                <c:pt idx="534">
                  <c:v>3.6272236287379784</c:v>
                </c:pt>
                <c:pt idx="535">
                  <c:v>2.8732501778205339</c:v>
                </c:pt>
                <c:pt idx="536">
                  <c:v>2.2075799238573839</c:v>
                </c:pt>
                <c:pt idx="537">
                  <c:v>1.5351171162823654</c:v>
                </c:pt>
                <c:pt idx="538">
                  <c:v>1.08680857789902</c:v>
                </c:pt>
                <c:pt idx="539">
                  <c:v>0.82189898703613373</c:v>
                </c:pt>
                <c:pt idx="540">
                  <c:v>0.55698939617324761</c:v>
                </c:pt>
                <c:pt idx="541">
                  <c:v>-1.3585107223737748E-2</c:v>
                </c:pt>
                <c:pt idx="542">
                  <c:v>-0.50264896727829667</c:v>
                </c:pt>
                <c:pt idx="543">
                  <c:v>-0.89661707676669133</c:v>
                </c:pt>
                <c:pt idx="544">
                  <c:v>-1.1954894356889219</c:v>
                </c:pt>
                <c:pt idx="545">
                  <c:v>-1.4875692409992833</c:v>
                </c:pt>
                <c:pt idx="546">
                  <c:v>-1.7185160638028247</c:v>
                </c:pt>
                <c:pt idx="547">
                  <c:v>-2.0445586371725306</c:v>
                </c:pt>
                <c:pt idx="548">
                  <c:v>-2.397771424989712</c:v>
                </c:pt>
                <c:pt idx="549">
                  <c:v>-2.7849469808662382</c:v>
                </c:pt>
                <c:pt idx="550">
                  <c:v>-3.2604257336970597</c:v>
                </c:pt>
                <c:pt idx="551">
                  <c:v>-3.7291119329160116</c:v>
                </c:pt>
                <c:pt idx="552">
                  <c:v>-4.2657236682536528</c:v>
                </c:pt>
                <c:pt idx="553">
                  <c:v>-4.6664843313539155</c:v>
                </c:pt>
                <c:pt idx="554">
                  <c:v>-4.9721492438880155</c:v>
                </c:pt>
                <c:pt idx="555">
                  <c:v>-5.2234737275271641</c:v>
                </c:pt>
                <c:pt idx="556">
                  <c:v>-5.4204577822713622</c:v>
                </c:pt>
                <c:pt idx="557">
                  <c:v>-5.5291386400612641</c:v>
                </c:pt>
                <c:pt idx="558">
                  <c:v>-5.6785748195223782</c:v>
                </c:pt>
                <c:pt idx="559">
                  <c:v>-5.9298993031615277</c:v>
                </c:pt>
                <c:pt idx="560">
                  <c:v>-6.3238674126499221</c:v>
                </c:pt>
                <c:pt idx="561">
                  <c:v>-6.8401014871519559</c:v>
                </c:pt>
                <c:pt idx="562">
                  <c:v>-7.376713222489597</c:v>
                </c:pt>
                <c:pt idx="563">
                  <c:v>-7.8114366536492046</c:v>
                </c:pt>
                <c:pt idx="564">
                  <c:v>-8.2869154064800252</c:v>
                </c:pt>
                <c:pt idx="565">
                  <c:v>-8.8846601243244869</c:v>
                </c:pt>
                <c:pt idx="566">
                  <c:v>-9.414479306050259</c:v>
                </c:pt>
                <c:pt idx="567">
                  <c:v>-9.944298487776031</c:v>
                </c:pt>
                <c:pt idx="568">
                  <c:v>-10.528458098396754</c:v>
                </c:pt>
                <c:pt idx="569">
                  <c:v>-11.051484726510656</c:v>
                </c:pt>
                <c:pt idx="570">
                  <c:v>-11.445452835999053</c:v>
                </c:pt>
                <c:pt idx="571">
                  <c:v>-11.696777319638199</c:v>
                </c:pt>
                <c:pt idx="572">
                  <c:v>-12.036405000231643</c:v>
                </c:pt>
                <c:pt idx="573">
                  <c:v>-12.389617788048824</c:v>
                </c:pt>
                <c:pt idx="574">
                  <c:v>-12.797171004760958</c:v>
                </c:pt>
                <c:pt idx="575">
                  <c:v>-13.259064650368042</c:v>
                </c:pt>
                <c:pt idx="576">
                  <c:v>-13.646240206244567</c:v>
                </c:pt>
                <c:pt idx="577">
                  <c:v>-13.904357243495584</c:v>
                </c:pt>
                <c:pt idx="578">
                  <c:v>-14.196437048805944</c:v>
                </c:pt>
                <c:pt idx="579">
                  <c:v>-14.515687068563784</c:v>
                </c:pt>
                <c:pt idx="580">
                  <c:v>-14.875692409992833</c:v>
                </c:pt>
                <c:pt idx="581">
                  <c:v>-15.140602000855719</c:v>
                </c:pt>
                <c:pt idx="582">
                  <c:v>-15.147394554467589</c:v>
                </c:pt>
                <c:pt idx="583">
                  <c:v>-14.746633891367324</c:v>
                </c:pt>
                <c:pt idx="584">
                  <c:v>-14.427383871609488</c:v>
                </c:pt>
                <c:pt idx="585">
                  <c:v>-14.162474280746602</c:v>
                </c:pt>
                <c:pt idx="586">
                  <c:v>-13.863601921824371</c:v>
                </c:pt>
                <c:pt idx="587">
                  <c:v>-13.612277438185224</c:v>
                </c:pt>
                <c:pt idx="588">
                  <c:v>-13.639447652632697</c:v>
                </c:pt>
                <c:pt idx="589">
                  <c:v>-13.272649757591777</c:v>
                </c:pt>
                <c:pt idx="590">
                  <c:v>-13.021325273952632</c:v>
                </c:pt>
                <c:pt idx="591">
                  <c:v>-12.878681648103385</c:v>
                </c:pt>
                <c:pt idx="592">
                  <c:v>-12.85151143365591</c:v>
                </c:pt>
                <c:pt idx="593">
                  <c:v>-12.688490146971057</c:v>
                </c:pt>
                <c:pt idx="594">
                  <c:v>-12.606979503628628</c:v>
                </c:pt>
                <c:pt idx="595">
                  <c:v>-12.613772057240499</c:v>
                </c:pt>
                <c:pt idx="596">
                  <c:v>-12.7224529150304</c:v>
                </c:pt>
                <c:pt idx="597">
                  <c:v>-12.878681648103385</c:v>
                </c:pt>
                <c:pt idx="598">
                  <c:v>-12.966984845057681</c:v>
                </c:pt>
                <c:pt idx="599">
                  <c:v>-13.15717634619001</c:v>
                </c:pt>
                <c:pt idx="600">
                  <c:v>-13.347367847322335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Dat_AVER75!$C$36:$C$636</c:f>
              <c:numCache>
                <c:formatCode>0.00</c:formatCode>
                <c:ptCount val="601"/>
                <c:pt idx="0">
                  <c:v>50.489050997021337</c:v>
                </c:pt>
                <c:pt idx="1">
                  <c:v>50.278481835053405</c:v>
                </c:pt>
                <c:pt idx="2">
                  <c:v>50.067912673085466</c:v>
                </c:pt>
                <c:pt idx="3">
                  <c:v>48.967518987962713</c:v>
                </c:pt>
                <c:pt idx="4">
                  <c:v>48.18637532259779</c:v>
                </c:pt>
                <c:pt idx="5">
                  <c:v>47.432401871680341</c:v>
                </c:pt>
                <c:pt idx="6">
                  <c:v>46.304837972110114</c:v>
                </c:pt>
                <c:pt idx="7">
                  <c:v>45.306332591165386</c:v>
                </c:pt>
                <c:pt idx="8">
                  <c:v>44.803683623887089</c:v>
                </c:pt>
                <c:pt idx="9">
                  <c:v>44.613492122754771</c:v>
                </c:pt>
                <c:pt idx="10">
                  <c:v>45.027837893078768</c:v>
                </c:pt>
                <c:pt idx="11">
                  <c:v>45.021045339466895</c:v>
                </c:pt>
                <c:pt idx="12">
                  <c:v>44.552359140247944</c:v>
                </c:pt>
                <c:pt idx="13">
                  <c:v>44.171976137983286</c:v>
                </c:pt>
                <c:pt idx="14">
                  <c:v>44.097258048252726</c:v>
                </c:pt>
                <c:pt idx="15">
                  <c:v>43.485928223184523</c:v>
                </c:pt>
                <c:pt idx="16">
                  <c:v>42.283646233883736</c:v>
                </c:pt>
                <c:pt idx="17">
                  <c:v>41.312311067386489</c:v>
                </c:pt>
                <c:pt idx="18">
                  <c:v>40.408901437007934</c:v>
                </c:pt>
                <c:pt idx="19">
                  <c:v>39.634550325254878</c:v>
                </c:pt>
                <c:pt idx="20">
                  <c:v>38.921332196008642</c:v>
                </c:pt>
                <c:pt idx="21">
                  <c:v>37.997544904794474</c:v>
                </c:pt>
                <c:pt idx="22">
                  <c:v>37.325082097219465</c:v>
                </c:pt>
                <c:pt idx="23">
                  <c:v>36.863188451612373</c:v>
                </c:pt>
                <c:pt idx="24">
                  <c:v>36.211103304872971</c:v>
                </c:pt>
                <c:pt idx="25">
                  <c:v>36.000534142905032</c:v>
                </c:pt>
                <c:pt idx="26">
                  <c:v>34.974858547512831</c:v>
                </c:pt>
                <c:pt idx="27">
                  <c:v>34.071448917134269</c:v>
                </c:pt>
                <c:pt idx="28">
                  <c:v>33.528044628184759</c:v>
                </c:pt>
                <c:pt idx="29">
                  <c:v>32.74010840920797</c:v>
                </c:pt>
                <c:pt idx="30">
                  <c:v>31.721225367427643</c:v>
                </c:pt>
                <c:pt idx="31">
                  <c:v>30.675172111199831</c:v>
                </c:pt>
                <c:pt idx="32">
                  <c:v>29.615533747748291</c:v>
                </c:pt>
                <c:pt idx="33">
                  <c:v>28.352118775940678</c:v>
                </c:pt>
                <c:pt idx="34">
                  <c:v>27.095496357744935</c:v>
                </c:pt>
                <c:pt idx="35">
                  <c:v>26.151331405695164</c:v>
                </c:pt>
                <c:pt idx="36">
                  <c:v>25.329432418659028</c:v>
                </c:pt>
                <c:pt idx="37">
                  <c:v>24.541496199682239</c:v>
                </c:pt>
                <c:pt idx="38">
                  <c:v>23.746767427093584</c:v>
                </c:pt>
                <c:pt idx="39">
                  <c:v>22.836565243103152</c:v>
                </c:pt>
                <c:pt idx="40">
                  <c:v>21.797304540487218</c:v>
                </c:pt>
                <c:pt idx="41">
                  <c:v>20.690118301752587</c:v>
                </c:pt>
                <c:pt idx="42">
                  <c:v>19.637272491912913</c:v>
                </c:pt>
                <c:pt idx="43">
                  <c:v>18.652352218191929</c:v>
                </c:pt>
                <c:pt idx="44">
                  <c:v>17.939134088945696</c:v>
                </c:pt>
                <c:pt idx="45">
                  <c:v>17.008554244119658</c:v>
                </c:pt>
                <c:pt idx="46">
                  <c:v>16.091559506517363</c:v>
                </c:pt>
                <c:pt idx="47">
                  <c:v>15.160979661691325</c:v>
                </c:pt>
                <c:pt idx="48">
                  <c:v>14.271155138536503</c:v>
                </c:pt>
                <c:pt idx="49">
                  <c:v>13.578314670125877</c:v>
                </c:pt>
                <c:pt idx="50">
                  <c:v>12.871889094491515</c:v>
                </c:pt>
                <c:pt idx="51">
                  <c:v>12.430373109720041</c:v>
                </c:pt>
                <c:pt idx="52">
                  <c:v>12.145085858021545</c:v>
                </c:pt>
                <c:pt idx="53">
                  <c:v>11.839420945487445</c:v>
                </c:pt>
                <c:pt idx="54">
                  <c:v>11.214506013195512</c:v>
                </c:pt>
                <c:pt idx="55">
                  <c:v>10.630346402574787</c:v>
                </c:pt>
                <c:pt idx="56">
                  <c:v>10.107319774460885</c:v>
                </c:pt>
                <c:pt idx="57">
                  <c:v>9.3261761090959645</c:v>
                </c:pt>
                <c:pt idx="58">
                  <c:v>8.6537133015209449</c:v>
                </c:pt>
                <c:pt idx="59">
                  <c:v>8.1850271023019925</c:v>
                </c:pt>
                <c:pt idx="60">
                  <c:v>7.9540802794984522</c:v>
                </c:pt>
                <c:pt idx="61">
                  <c:v>7.6484153669643513</c:v>
                </c:pt>
                <c:pt idx="62">
                  <c:v>7.5193568483388429</c:v>
                </c:pt>
                <c:pt idx="63">
                  <c:v>7.145766399686055</c:v>
                </c:pt>
                <c:pt idx="64">
                  <c:v>6.6091546643484147</c:v>
                </c:pt>
                <c:pt idx="65">
                  <c:v>5.7465003556410679</c:v>
                </c:pt>
                <c:pt idx="66">
                  <c:v>4.6461066705183098</c:v>
                </c:pt>
                <c:pt idx="67">
                  <c:v>3.49816511011247</c:v>
                </c:pt>
                <c:pt idx="68">
                  <c:v>2.4385267466609255</c:v>
                </c:pt>
                <c:pt idx="69">
                  <c:v>1.7456862782503006</c:v>
                </c:pt>
                <c:pt idx="70">
                  <c:v>1.4739841337755455</c:v>
                </c:pt>
                <c:pt idx="71">
                  <c:v>1.2158670965245284</c:v>
                </c:pt>
                <c:pt idx="72">
                  <c:v>0.63170748590380532</c:v>
                </c:pt>
                <c:pt idx="73">
                  <c:v>0.10188830417803312</c:v>
                </c:pt>
                <c:pt idx="74">
                  <c:v>-0.1290585186255086</c:v>
                </c:pt>
                <c:pt idx="75">
                  <c:v>-0.38038300226465693</c:v>
                </c:pt>
                <c:pt idx="76">
                  <c:v>-0.63170748590380532</c:v>
                </c:pt>
                <c:pt idx="77">
                  <c:v>-0.92378729121416692</c:v>
                </c:pt>
                <c:pt idx="78">
                  <c:v>-1.229452203748266</c:v>
                </c:pt>
                <c:pt idx="79">
                  <c:v>-1.6845532957434808</c:v>
                </c:pt>
                <c:pt idx="80">
                  <c:v>-2.1464469413505642</c:v>
                </c:pt>
                <c:pt idx="81">
                  <c:v>-2.3841863177659746</c:v>
                </c:pt>
                <c:pt idx="82">
                  <c:v>-2.4792820683321386</c:v>
                </c:pt>
                <c:pt idx="83">
                  <c:v>-2.968345928386698</c:v>
                </c:pt>
                <c:pt idx="84">
                  <c:v>-3.4506172348293878</c:v>
                </c:pt>
                <c:pt idx="85">
                  <c:v>-3.8106225762584387</c:v>
                </c:pt>
                <c:pt idx="86">
                  <c:v>-4.0619470598975864</c:v>
                </c:pt>
                <c:pt idx="87">
                  <c:v>-4.4559151693859809</c:v>
                </c:pt>
                <c:pt idx="88">
                  <c:v>-5.0061120119473603</c:v>
                </c:pt>
                <c:pt idx="89">
                  <c:v>-5.6038567297918203</c:v>
                </c:pt>
                <c:pt idx="90">
                  <c:v>-6.1268833579057231</c:v>
                </c:pt>
                <c:pt idx="91">
                  <c:v>-6.8129312727044793</c:v>
                </c:pt>
                <c:pt idx="92">
                  <c:v>-7.7095483494711718</c:v>
                </c:pt>
                <c:pt idx="93">
                  <c:v>-8.6197505334616</c:v>
                </c:pt>
                <c:pt idx="94">
                  <c:v>-9.4348569668858655</c:v>
                </c:pt>
                <c:pt idx="95">
                  <c:v>-10.141282542520228</c:v>
                </c:pt>
                <c:pt idx="96">
                  <c:v>-10.963181529556362</c:v>
                </c:pt>
                <c:pt idx="97">
                  <c:v>-12.049990107455381</c:v>
                </c:pt>
                <c:pt idx="98">
                  <c:v>-13.320197632874862</c:v>
                </c:pt>
                <c:pt idx="99">
                  <c:v>-14.665123248024898</c:v>
                </c:pt>
                <c:pt idx="100">
                  <c:v>-15.880990344549426</c:v>
                </c:pt>
                <c:pt idx="101">
                  <c:v>-17.117235101909561</c:v>
                </c:pt>
                <c:pt idx="102">
                  <c:v>-18.414612841776513</c:v>
                </c:pt>
                <c:pt idx="103">
                  <c:v>-19.820671439433372</c:v>
                </c:pt>
                <c:pt idx="104">
                  <c:v>-21.321825787656394</c:v>
                </c:pt>
                <c:pt idx="105">
                  <c:v>-23.087889726742301</c:v>
                </c:pt>
                <c:pt idx="106">
                  <c:v>-25.03735261334867</c:v>
                </c:pt>
                <c:pt idx="107">
                  <c:v>-27.292480412489134</c:v>
                </c:pt>
                <c:pt idx="108">
                  <c:v>-29.663081623031374</c:v>
                </c:pt>
                <c:pt idx="109">
                  <c:v>-31.171028524866262</c:v>
                </c:pt>
                <c:pt idx="110">
                  <c:v>-33.154454179531974</c:v>
                </c:pt>
                <c:pt idx="111">
                  <c:v>-34.512964901905747</c:v>
                </c:pt>
                <c:pt idx="112">
                  <c:v>-35.973363928457552</c:v>
                </c:pt>
                <c:pt idx="113">
                  <c:v>-37.875278939780834</c:v>
                </c:pt>
                <c:pt idx="114">
                  <c:v>-39.913045023341496</c:v>
                </c:pt>
                <c:pt idx="115">
                  <c:v>-41.869300463559739</c:v>
                </c:pt>
                <c:pt idx="116">
                  <c:v>-44.226316566878239</c:v>
                </c:pt>
                <c:pt idx="117">
                  <c:v>-46.990885886908877</c:v>
                </c:pt>
                <c:pt idx="118">
                  <c:v>-49.246013686049331</c:v>
                </c:pt>
                <c:pt idx="119">
                  <c:v>-51.25660955516252</c:v>
                </c:pt>
                <c:pt idx="120">
                  <c:v>-53.369093728453741</c:v>
                </c:pt>
                <c:pt idx="121">
                  <c:v>-56.351024764064171</c:v>
                </c:pt>
                <c:pt idx="122">
                  <c:v>-59.869567535012258</c:v>
                </c:pt>
                <c:pt idx="123">
                  <c:v>-61.601668706038815</c:v>
                </c:pt>
                <c:pt idx="124">
                  <c:v>-64.991152958361383</c:v>
                </c:pt>
                <c:pt idx="125">
                  <c:v>-70.669727777883764</c:v>
                </c:pt>
                <c:pt idx="126">
                  <c:v>-77.251712227784708</c:v>
                </c:pt>
                <c:pt idx="127">
                  <c:v>-83.93558498186367</c:v>
                </c:pt>
                <c:pt idx="128">
                  <c:v>-90.395303466750974</c:v>
                </c:pt>
                <c:pt idx="129">
                  <c:v>-97.181064525007969</c:v>
                </c:pt>
                <c:pt idx="130">
                  <c:v>-104.97212351782157</c:v>
                </c:pt>
                <c:pt idx="131">
                  <c:v>-112.62053888478593</c:v>
                </c:pt>
                <c:pt idx="132">
                  <c:v>-119.94970423199244</c:v>
                </c:pt>
                <c:pt idx="133">
                  <c:v>-127.00037488111234</c:v>
                </c:pt>
                <c:pt idx="134">
                  <c:v>-133.84047636826429</c:v>
                </c:pt>
                <c:pt idx="135">
                  <c:v>-140.21189165619728</c:v>
                </c:pt>
                <c:pt idx="136">
                  <c:v>-146.30481224604367</c:v>
                </c:pt>
                <c:pt idx="137">
                  <c:v>-151.90866897583547</c:v>
                </c:pt>
                <c:pt idx="138">
                  <c:v>-156.92157354139474</c:v>
                </c:pt>
                <c:pt idx="139">
                  <c:v>-161.94806321417767</c:v>
                </c:pt>
                <c:pt idx="140">
                  <c:v>-166.64171775997909</c:v>
                </c:pt>
                <c:pt idx="141">
                  <c:v>-171.36254252022792</c:v>
                </c:pt>
                <c:pt idx="142">
                  <c:v>-175.57392575958664</c:v>
                </c:pt>
                <c:pt idx="143">
                  <c:v>-179.52039940808245</c:v>
                </c:pt>
                <c:pt idx="144">
                  <c:v>-183.29705921628158</c:v>
                </c:pt>
                <c:pt idx="145">
                  <c:v>-186.47597430663615</c:v>
                </c:pt>
                <c:pt idx="146">
                  <c:v>-189.45790534224665</c:v>
                </c:pt>
                <c:pt idx="147">
                  <c:v>-191.77416612389388</c:v>
                </c:pt>
                <c:pt idx="148">
                  <c:v>-193.68287368882906</c:v>
                </c:pt>
                <c:pt idx="149">
                  <c:v>-194.97345887508416</c:v>
                </c:pt>
                <c:pt idx="150">
                  <c:v>-196.65801217082762</c:v>
                </c:pt>
                <c:pt idx="151">
                  <c:v>-198.49200164603224</c:v>
                </c:pt>
                <c:pt idx="152">
                  <c:v>-199.53126234864817</c:v>
                </c:pt>
                <c:pt idx="153">
                  <c:v>-201.1003422329899</c:v>
                </c:pt>
                <c:pt idx="154">
                  <c:v>-202.64225190288411</c:v>
                </c:pt>
                <c:pt idx="155">
                  <c:v>-204.61209245032609</c:v>
                </c:pt>
                <c:pt idx="156">
                  <c:v>-206.61589576582739</c:v>
                </c:pt>
                <c:pt idx="157">
                  <c:v>-208.72837993911861</c:v>
                </c:pt>
                <c:pt idx="158">
                  <c:v>-210.44689600292142</c:v>
                </c:pt>
                <c:pt idx="159">
                  <c:v>-212.15182695950051</c:v>
                </c:pt>
                <c:pt idx="160">
                  <c:v>-213.10278446516219</c:v>
                </c:pt>
                <c:pt idx="161">
                  <c:v>-214.10128984610691</c:v>
                </c:pt>
                <c:pt idx="162">
                  <c:v>-214.41374731225289</c:v>
                </c:pt>
                <c:pt idx="163">
                  <c:v>-213.97223132748138</c:v>
                </c:pt>
                <c:pt idx="164">
                  <c:v>-212.72240146289752</c:v>
                </c:pt>
                <c:pt idx="165">
                  <c:v>-211.03105561354218</c:v>
                </c:pt>
                <c:pt idx="166">
                  <c:v>-209.86273639230069</c:v>
                </c:pt>
                <c:pt idx="167">
                  <c:v>-208.37516715130141</c:v>
                </c:pt>
                <c:pt idx="168">
                  <c:v>-206.30343829968143</c:v>
                </c:pt>
                <c:pt idx="169">
                  <c:v>-203.83094878496115</c:v>
                </c:pt>
                <c:pt idx="170">
                  <c:v>-200.95090605352874</c:v>
                </c:pt>
                <c:pt idx="171">
                  <c:v>-197.91463458902339</c:v>
                </c:pt>
                <c:pt idx="172">
                  <c:v>-194.59986842643136</c:v>
                </c:pt>
                <c:pt idx="173">
                  <c:v>-191.094910762707</c:v>
                </c:pt>
                <c:pt idx="174">
                  <c:v>-187.93637333318802</c:v>
                </c:pt>
                <c:pt idx="175">
                  <c:v>-185.28727742455911</c:v>
                </c:pt>
                <c:pt idx="176">
                  <c:v>-183.23592623377473</c:v>
                </c:pt>
                <c:pt idx="177">
                  <c:v>-181.08947929242419</c:v>
                </c:pt>
                <c:pt idx="178">
                  <c:v>-178.7256706354938</c:v>
                </c:pt>
                <c:pt idx="179">
                  <c:v>-176.63356412303821</c:v>
                </c:pt>
                <c:pt idx="180">
                  <c:v>-174.11352673303483</c:v>
                </c:pt>
                <c:pt idx="181">
                  <c:v>-171.7021702008214</c:v>
                </c:pt>
                <c:pt idx="182">
                  <c:v>-169.48779772335214</c:v>
                </c:pt>
                <c:pt idx="183">
                  <c:v>-168.3330636093344</c:v>
                </c:pt>
                <c:pt idx="184">
                  <c:v>-167.6673933553713</c:v>
                </c:pt>
                <c:pt idx="185">
                  <c:v>-167.32776567477785</c:v>
                </c:pt>
                <c:pt idx="186">
                  <c:v>-167.11040395919804</c:v>
                </c:pt>
                <c:pt idx="187">
                  <c:v>-167.30738801394224</c:v>
                </c:pt>
                <c:pt idx="188">
                  <c:v>-167.04247842307933</c:v>
                </c:pt>
                <c:pt idx="189">
                  <c:v>-167.16474438809297</c:v>
                </c:pt>
                <c:pt idx="190">
                  <c:v>-167.47720185423896</c:v>
                </c:pt>
                <c:pt idx="191">
                  <c:v>-167.80324442760866</c:v>
                </c:pt>
                <c:pt idx="192">
                  <c:v>-167.67418590898313</c:v>
                </c:pt>
                <c:pt idx="193">
                  <c:v>-167.45682419340335</c:v>
                </c:pt>
                <c:pt idx="194">
                  <c:v>-166.28850497216189</c:v>
                </c:pt>
                <c:pt idx="195">
                  <c:v>-165.68396770070555</c:v>
                </c:pt>
                <c:pt idx="196">
                  <c:v>-165.50056875318509</c:v>
                </c:pt>
                <c:pt idx="197">
                  <c:v>-165.64321237903437</c:v>
                </c:pt>
                <c:pt idx="198">
                  <c:v>-166.10510602464143</c:v>
                </c:pt>
                <c:pt idx="199">
                  <c:v>-166.03038793491089</c:v>
                </c:pt>
                <c:pt idx="200">
                  <c:v>-165.52773896763259</c:v>
                </c:pt>
                <c:pt idx="201">
                  <c:v>-164.84848360644571</c:v>
                </c:pt>
                <c:pt idx="202">
                  <c:v>-164.29149421027245</c:v>
                </c:pt>
                <c:pt idx="203">
                  <c:v>-163.75488247493482</c:v>
                </c:pt>
                <c:pt idx="204">
                  <c:v>-163.82960056466536</c:v>
                </c:pt>
                <c:pt idx="205">
                  <c:v>-163.26581861488026</c:v>
                </c:pt>
                <c:pt idx="206">
                  <c:v>-162.53901537841028</c:v>
                </c:pt>
                <c:pt idx="207">
                  <c:v>-162.13146216169815</c:v>
                </c:pt>
                <c:pt idx="208">
                  <c:v>-162.17901003698123</c:v>
                </c:pt>
                <c:pt idx="209">
                  <c:v>-162.92619093428681</c:v>
                </c:pt>
                <c:pt idx="210">
                  <c:v>-163.5171430985194</c:v>
                </c:pt>
                <c:pt idx="211">
                  <c:v>-163.93828142245525</c:v>
                </c:pt>
                <c:pt idx="212">
                  <c:v>-164.72621764143204</c:v>
                </c:pt>
                <c:pt idx="213">
                  <c:v>-166.023595381299</c:v>
                </c:pt>
                <c:pt idx="214">
                  <c:v>-166.79115393944019</c:v>
                </c:pt>
                <c:pt idx="215">
                  <c:v>-166.65530286720281</c:v>
                </c:pt>
                <c:pt idx="216">
                  <c:v>-165.92849963073283</c:v>
                </c:pt>
                <c:pt idx="217">
                  <c:v>-164.87565382089315</c:v>
                </c:pt>
                <c:pt idx="218">
                  <c:v>-163.31336649016333</c:v>
                </c:pt>
                <c:pt idx="219">
                  <c:v>-161.47258446134686</c:v>
                </c:pt>
                <c:pt idx="220">
                  <c:v>-160.08011097091375</c:v>
                </c:pt>
                <c:pt idx="221">
                  <c:v>-158.61971194436194</c:v>
                </c:pt>
                <c:pt idx="222">
                  <c:v>-157.28837143643563</c:v>
                </c:pt>
                <c:pt idx="223">
                  <c:v>-156.63628628969624</c:v>
                </c:pt>
                <c:pt idx="224">
                  <c:v>-156.15401498325352</c:v>
                </c:pt>
                <c:pt idx="225">
                  <c:v>-155.84155751710756</c:v>
                </c:pt>
                <c:pt idx="226">
                  <c:v>-155.5291000509616</c:v>
                </c:pt>
                <c:pt idx="227">
                  <c:v>-155.18267981675629</c:v>
                </c:pt>
                <c:pt idx="228">
                  <c:v>-154.79550426087977</c:v>
                </c:pt>
                <c:pt idx="229">
                  <c:v>-154.40153615139138</c:v>
                </c:pt>
                <c:pt idx="230">
                  <c:v>-153.92605739856054</c:v>
                </c:pt>
                <c:pt idx="231">
                  <c:v>-153.36906800238731</c:v>
                </c:pt>
                <c:pt idx="232">
                  <c:v>-152.59471689063423</c:v>
                </c:pt>
                <c:pt idx="233">
                  <c:v>-151.71847747470318</c:v>
                </c:pt>
                <c:pt idx="234">
                  <c:v>-150.75393486181778</c:v>
                </c:pt>
                <c:pt idx="235">
                  <c:v>-149.45655712195082</c:v>
                </c:pt>
                <c:pt idx="236">
                  <c:v>-148.26106768626192</c:v>
                </c:pt>
                <c:pt idx="237">
                  <c:v>-147.41879103839017</c:v>
                </c:pt>
                <c:pt idx="238">
                  <c:v>-145.55083879512623</c:v>
                </c:pt>
                <c:pt idx="239">
                  <c:v>-143.40439185377565</c:v>
                </c:pt>
                <c:pt idx="240">
                  <c:v>-141.11530128657586</c:v>
                </c:pt>
                <c:pt idx="241">
                  <c:v>-139.2065937216407</c:v>
                </c:pt>
                <c:pt idx="242">
                  <c:v>-137.69185426619396</c:v>
                </c:pt>
                <c:pt idx="243">
                  <c:v>-136.55749781301182</c:v>
                </c:pt>
                <c:pt idx="244">
                  <c:v>-135.33483816287546</c:v>
                </c:pt>
                <c:pt idx="245">
                  <c:v>-134.59444981918173</c:v>
                </c:pt>
                <c:pt idx="246">
                  <c:v>-133.46688591961151</c:v>
                </c:pt>
                <c:pt idx="247">
                  <c:v>-132.1355454116852</c:v>
                </c:pt>
                <c:pt idx="248">
                  <c:v>-130.72948681402835</c:v>
                </c:pt>
                <c:pt idx="249">
                  <c:v>-128.77323137381012</c:v>
                </c:pt>
                <c:pt idx="250">
                  <c:v>-126.75584295108506</c:v>
                </c:pt>
                <c:pt idx="251">
                  <c:v>-124.48033749110898</c:v>
                </c:pt>
                <c:pt idx="252">
                  <c:v>-122.51728949727887</c:v>
                </c:pt>
                <c:pt idx="253">
                  <c:v>-120.59499682511998</c:v>
                </c:pt>
                <c:pt idx="254">
                  <c:v>-118.6523264921255</c:v>
                </c:pt>
                <c:pt idx="255">
                  <c:v>-116.71644871274286</c:v>
                </c:pt>
                <c:pt idx="256">
                  <c:v>-114.98434754171629</c:v>
                </c:pt>
                <c:pt idx="257">
                  <c:v>-113.08243253039301</c:v>
                </c:pt>
                <c:pt idx="258">
                  <c:v>-110.72541642707451</c:v>
                </c:pt>
                <c:pt idx="259">
                  <c:v>-108.64689502184262</c:v>
                </c:pt>
                <c:pt idx="260">
                  <c:v>-106.50724063410395</c:v>
                </c:pt>
                <c:pt idx="261">
                  <c:v>-104.29286815663468</c:v>
                </c:pt>
                <c:pt idx="262">
                  <c:v>-102.09208078638918</c:v>
                </c:pt>
                <c:pt idx="263">
                  <c:v>-99.938841291426741</c:v>
                </c:pt>
                <c:pt idx="264">
                  <c:v>-98.057303940939079</c:v>
                </c:pt>
                <c:pt idx="265">
                  <c:v>-96.23010701934632</c:v>
                </c:pt>
                <c:pt idx="266">
                  <c:v>-94.470835633872298</c:v>
                </c:pt>
                <c:pt idx="267">
                  <c:v>-92.765904677293207</c:v>
                </c:pt>
                <c:pt idx="268">
                  <c:v>-90.938707755700477</c:v>
                </c:pt>
                <c:pt idx="269">
                  <c:v>-88.846601243244876</c:v>
                </c:pt>
                <c:pt idx="270">
                  <c:v>-86.489585139926376</c:v>
                </c:pt>
                <c:pt idx="271">
                  <c:v>-84.472196717201314</c:v>
                </c:pt>
                <c:pt idx="272">
                  <c:v>-82.536318937818677</c:v>
                </c:pt>
                <c:pt idx="273">
                  <c:v>-80.709122016225948</c:v>
                </c:pt>
                <c:pt idx="274">
                  <c:v>-79.085701702989297</c:v>
                </c:pt>
                <c:pt idx="275">
                  <c:v>-77.265297335008427</c:v>
                </c:pt>
                <c:pt idx="276">
                  <c:v>-75.444892967027585</c:v>
                </c:pt>
                <c:pt idx="277">
                  <c:v>-73.536185402092428</c:v>
                </c:pt>
                <c:pt idx="278">
                  <c:v>-71.790499123842125</c:v>
                </c:pt>
                <c:pt idx="279">
                  <c:v>-70.051605399203694</c:v>
                </c:pt>
                <c:pt idx="280">
                  <c:v>-68.557243604592543</c:v>
                </c:pt>
                <c:pt idx="281">
                  <c:v>-67.049296702757644</c:v>
                </c:pt>
                <c:pt idx="282">
                  <c:v>-65.582105122593973</c:v>
                </c:pt>
                <c:pt idx="283">
                  <c:v>-64.420578454964399</c:v>
                </c:pt>
                <c:pt idx="284">
                  <c:v>-63.374525198736592</c:v>
                </c:pt>
                <c:pt idx="285">
                  <c:v>-62.566211318924196</c:v>
                </c:pt>
                <c:pt idx="286">
                  <c:v>-61.615253813262555</c:v>
                </c:pt>
                <c:pt idx="287">
                  <c:v>-60.861280362345106</c:v>
                </c:pt>
                <c:pt idx="288">
                  <c:v>-59.835604766952912</c:v>
                </c:pt>
                <c:pt idx="289">
                  <c:v>-58.028785506195788</c:v>
                </c:pt>
                <c:pt idx="290">
                  <c:v>-56.711030105493222</c:v>
                </c:pt>
                <c:pt idx="291">
                  <c:v>-55.467992794521223</c:v>
                </c:pt>
                <c:pt idx="292">
                  <c:v>-54.387976770234069</c:v>
                </c:pt>
                <c:pt idx="293">
                  <c:v>-53.776646945165872</c:v>
                </c:pt>
                <c:pt idx="294">
                  <c:v>-53.545700122362327</c:v>
                </c:pt>
                <c:pt idx="295">
                  <c:v>-53.722306516270919</c:v>
                </c:pt>
                <c:pt idx="296">
                  <c:v>-53.545700122362327</c:v>
                </c:pt>
                <c:pt idx="297">
                  <c:v>-53.206072441768889</c:v>
                </c:pt>
                <c:pt idx="298">
                  <c:v>-51.718503200769604</c:v>
                </c:pt>
                <c:pt idx="299">
                  <c:v>-50.237726513382185</c:v>
                </c:pt>
                <c:pt idx="300">
                  <c:v>-49.442997740793537</c:v>
                </c:pt>
                <c:pt idx="301">
                  <c:v>-48.661854075428614</c:v>
                </c:pt>
                <c:pt idx="302">
                  <c:v>-48.34939660928265</c:v>
                </c:pt>
                <c:pt idx="303">
                  <c:v>-47.595423158365193</c:v>
                </c:pt>
                <c:pt idx="304">
                  <c:v>-46.413518829900013</c:v>
                </c:pt>
                <c:pt idx="305">
                  <c:v>-45.014252785855028</c:v>
                </c:pt>
                <c:pt idx="306">
                  <c:v>-42.779502647550167</c:v>
                </c:pt>
                <c:pt idx="307">
                  <c:v>-41.291933406550882</c:v>
                </c:pt>
                <c:pt idx="308">
                  <c:v>-40.001348220295796</c:v>
                </c:pt>
                <c:pt idx="309">
                  <c:v>-39.002842839351075</c:v>
                </c:pt>
                <c:pt idx="310">
                  <c:v>-38.330380031776052</c:v>
                </c:pt>
                <c:pt idx="311">
                  <c:v>-38.153773637867459</c:v>
                </c:pt>
                <c:pt idx="312">
                  <c:v>-38.561326854579598</c:v>
                </c:pt>
                <c:pt idx="313">
                  <c:v>-38.520571532908384</c:v>
                </c:pt>
                <c:pt idx="314">
                  <c:v>-37.997544904794474</c:v>
                </c:pt>
                <c:pt idx="315">
                  <c:v>-37.861693832557101</c:v>
                </c:pt>
                <c:pt idx="316">
                  <c:v>-37.671502331424776</c:v>
                </c:pt>
                <c:pt idx="317">
                  <c:v>-36.876773558836121</c:v>
                </c:pt>
                <c:pt idx="318">
                  <c:v>-35.063161744467124</c:v>
                </c:pt>
                <c:pt idx="319">
                  <c:v>-33.154454179531974</c:v>
                </c:pt>
                <c:pt idx="320">
                  <c:v>-31.334049811551115</c:v>
                </c:pt>
                <c:pt idx="321">
                  <c:v>-30.648001896752358</c:v>
                </c:pt>
                <c:pt idx="322">
                  <c:v>-30.478188056455632</c:v>
                </c:pt>
                <c:pt idx="323">
                  <c:v>-29.758177373597537</c:v>
                </c:pt>
                <c:pt idx="324">
                  <c:v>-28.929485832949535</c:v>
                </c:pt>
                <c:pt idx="325">
                  <c:v>-27.97852832728789</c:v>
                </c:pt>
                <c:pt idx="326">
                  <c:v>-27.353613394995957</c:v>
                </c:pt>
                <c:pt idx="327">
                  <c:v>-27.584560217799496</c:v>
                </c:pt>
                <c:pt idx="328">
                  <c:v>-28.535517723461137</c:v>
                </c:pt>
                <c:pt idx="329">
                  <c:v>-29.703836944702584</c:v>
                </c:pt>
                <c:pt idx="330">
                  <c:v>-31.014799791793276</c:v>
                </c:pt>
                <c:pt idx="331">
                  <c:v>-32.013305172738008</c:v>
                </c:pt>
                <c:pt idx="332">
                  <c:v>-33.100113750637021</c:v>
                </c:pt>
                <c:pt idx="333">
                  <c:v>-33.711443575705225</c:v>
                </c:pt>
                <c:pt idx="334">
                  <c:v>-34.01031593462745</c:v>
                </c:pt>
                <c:pt idx="335">
                  <c:v>-34.268432971878468</c:v>
                </c:pt>
                <c:pt idx="336">
                  <c:v>-34.546927669965093</c:v>
                </c:pt>
                <c:pt idx="337">
                  <c:v>-35.069954298078997</c:v>
                </c:pt>
                <c:pt idx="338">
                  <c:v>-35.660906462311587</c:v>
                </c:pt>
                <c:pt idx="339">
                  <c:v>-36.068459679023718</c:v>
                </c:pt>
                <c:pt idx="340">
                  <c:v>-36.374124591557816</c:v>
                </c:pt>
                <c:pt idx="341">
                  <c:v>-36.8360182371649</c:v>
                </c:pt>
                <c:pt idx="342">
                  <c:v>-37.542443812799263</c:v>
                </c:pt>
                <c:pt idx="343">
                  <c:v>-38.62245983708641</c:v>
                </c:pt>
                <c:pt idx="344">
                  <c:v>-39.926630130565243</c:v>
                </c:pt>
                <c:pt idx="345">
                  <c:v>-41.251178084879669</c:v>
                </c:pt>
                <c:pt idx="346">
                  <c:v>-42.582518592805968</c:v>
                </c:pt>
                <c:pt idx="347">
                  <c:v>-43.38403991900649</c:v>
                </c:pt>
                <c:pt idx="348">
                  <c:v>-44.131220816312066</c:v>
                </c:pt>
                <c:pt idx="349">
                  <c:v>-44.253486781325719</c:v>
                </c:pt>
                <c:pt idx="350">
                  <c:v>-44.17876869159516</c:v>
                </c:pt>
                <c:pt idx="351">
                  <c:v>-44.953119803348208</c:v>
                </c:pt>
                <c:pt idx="352">
                  <c:v>-45.951625184292936</c:v>
                </c:pt>
                <c:pt idx="353">
                  <c:v>-46.087476256530302</c:v>
                </c:pt>
                <c:pt idx="354">
                  <c:v>-46.053513488470962</c:v>
                </c:pt>
                <c:pt idx="355">
                  <c:v>-46.399933722676273</c:v>
                </c:pt>
                <c:pt idx="356">
                  <c:v>-46.827864600224018</c:v>
                </c:pt>
                <c:pt idx="357">
                  <c:v>-47.06560397663943</c:v>
                </c:pt>
                <c:pt idx="358">
                  <c:v>-47.228625263324282</c:v>
                </c:pt>
                <c:pt idx="359">
                  <c:v>-47.133529512758116</c:v>
                </c:pt>
                <c:pt idx="360">
                  <c:v>-46.692013527986639</c:v>
                </c:pt>
                <c:pt idx="361">
                  <c:v>-46.658050759927285</c:v>
                </c:pt>
                <c:pt idx="362">
                  <c:v>-46.576540116584859</c:v>
                </c:pt>
                <c:pt idx="363">
                  <c:v>-46.603710331032346</c:v>
                </c:pt>
                <c:pt idx="364">
                  <c:v>-45.890492201786117</c:v>
                </c:pt>
                <c:pt idx="365">
                  <c:v>-45.564449628416405</c:v>
                </c:pt>
                <c:pt idx="366">
                  <c:v>-45.102555982809328</c:v>
                </c:pt>
                <c:pt idx="367">
                  <c:v>-44.484433604129251</c:v>
                </c:pt>
                <c:pt idx="368">
                  <c:v>-43.47234311596079</c:v>
                </c:pt>
                <c:pt idx="369">
                  <c:v>-41.73344939132236</c:v>
                </c:pt>
                <c:pt idx="370">
                  <c:v>-40.313805686441761</c:v>
                </c:pt>
                <c:pt idx="371">
                  <c:v>-38.69717792681697</c:v>
                </c:pt>
                <c:pt idx="372">
                  <c:v>-37.501688491128057</c:v>
                </c:pt>
                <c:pt idx="373">
                  <c:v>-36.543938431854542</c:v>
                </c:pt>
                <c:pt idx="374">
                  <c:v>-35.470714961179254</c:v>
                </c:pt>
                <c:pt idx="375">
                  <c:v>-34.207299989371649</c:v>
                </c:pt>
                <c:pt idx="376">
                  <c:v>-32.787656284491057</c:v>
                </c:pt>
                <c:pt idx="377">
                  <c:v>-31.171028524866262</c:v>
                </c:pt>
                <c:pt idx="378">
                  <c:v>-29.296283727990453</c:v>
                </c:pt>
                <c:pt idx="379">
                  <c:v>-27.414746377502773</c:v>
                </c:pt>
                <c:pt idx="380">
                  <c:v>-25.288677096987815</c:v>
                </c:pt>
                <c:pt idx="381">
                  <c:v>-23.706012105422367</c:v>
                </c:pt>
                <c:pt idx="382">
                  <c:v>-21.96032582717207</c:v>
                </c:pt>
                <c:pt idx="383">
                  <c:v>-20.221432102533637</c:v>
                </c:pt>
                <c:pt idx="384">
                  <c:v>-18.543671360402026</c:v>
                </c:pt>
                <c:pt idx="385">
                  <c:v>-16.383639311827725</c:v>
                </c:pt>
                <c:pt idx="386">
                  <c:v>-14.087756191016043</c:v>
                </c:pt>
                <c:pt idx="387">
                  <c:v>-11.805458177428102</c:v>
                </c:pt>
                <c:pt idx="388">
                  <c:v>-9.5299527174520282</c:v>
                </c:pt>
                <c:pt idx="389">
                  <c:v>-7.2272770430284821</c:v>
                </c:pt>
                <c:pt idx="390">
                  <c:v>-5.0468673336185734</c:v>
                </c:pt>
                <c:pt idx="391">
                  <c:v>-2.8392874097611891</c:v>
                </c:pt>
                <c:pt idx="392">
                  <c:v>-0.59095216423259211</c:v>
                </c:pt>
                <c:pt idx="393">
                  <c:v>2.0309735299487932</c:v>
                </c:pt>
                <c:pt idx="394">
                  <c:v>4.7208247602488678</c:v>
                </c:pt>
                <c:pt idx="395">
                  <c:v>7.0167078810605465</c:v>
                </c:pt>
                <c:pt idx="396">
                  <c:v>8.8506973562651421</c:v>
                </c:pt>
                <c:pt idx="397">
                  <c:v>11.003936851227575</c:v>
                </c:pt>
                <c:pt idx="398">
                  <c:v>13.163968899801876</c:v>
                </c:pt>
                <c:pt idx="399">
                  <c:v>15.26286796586936</c:v>
                </c:pt>
                <c:pt idx="400">
                  <c:v>17.681017051694681</c:v>
                </c:pt>
                <c:pt idx="401">
                  <c:v>20.173884227250557</c:v>
                </c:pt>
                <c:pt idx="402">
                  <c:v>22.945246100893058</c:v>
                </c:pt>
                <c:pt idx="403">
                  <c:v>25.675852652864339</c:v>
                </c:pt>
                <c:pt idx="404">
                  <c:v>28.841182635995239</c:v>
                </c:pt>
                <c:pt idx="405">
                  <c:v>31.802736010770065</c:v>
                </c:pt>
                <c:pt idx="406">
                  <c:v>32.977847785623382</c:v>
                </c:pt>
                <c:pt idx="407">
                  <c:v>34.044278702686796</c:v>
                </c:pt>
                <c:pt idx="408">
                  <c:v>34.784667046380505</c:v>
                </c:pt>
                <c:pt idx="409">
                  <c:v>35.905438392338866</c:v>
                </c:pt>
                <c:pt idx="410">
                  <c:v>37.56282147363487</c:v>
                </c:pt>
                <c:pt idx="411">
                  <c:v>39.260959876602087</c:v>
                </c:pt>
                <c:pt idx="412">
                  <c:v>41.088156798194817</c:v>
                </c:pt>
                <c:pt idx="413">
                  <c:v>43.390832472618371</c:v>
                </c:pt>
                <c:pt idx="414">
                  <c:v>45.958417737904803</c:v>
                </c:pt>
                <c:pt idx="415">
                  <c:v>48.471662574296289</c:v>
                </c:pt>
                <c:pt idx="416">
                  <c:v>50.923774428180948</c:v>
                </c:pt>
                <c:pt idx="417">
                  <c:v>53.273997977887582</c:v>
                </c:pt>
                <c:pt idx="418">
                  <c:v>55.773657707055321</c:v>
                </c:pt>
                <c:pt idx="419">
                  <c:v>58.47709404457914</c:v>
                </c:pt>
                <c:pt idx="420">
                  <c:v>61.078642077924911</c:v>
                </c:pt>
                <c:pt idx="421">
                  <c:v>63.340562430677252</c:v>
                </c:pt>
                <c:pt idx="422">
                  <c:v>64.624355063320465</c:v>
                </c:pt>
                <c:pt idx="423">
                  <c:v>65.582105122593973</c:v>
                </c:pt>
                <c:pt idx="424">
                  <c:v>66.567025396314961</c:v>
                </c:pt>
                <c:pt idx="425">
                  <c:v>67.022126488310178</c:v>
                </c:pt>
                <c:pt idx="426">
                  <c:v>67.382131829739222</c:v>
                </c:pt>
                <c:pt idx="427">
                  <c:v>67.87119568979378</c:v>
                </c:pt>
                <c:pt idx="428">
                  <c:v>68.183653155939751</c:v>
                </c:pt>
                <c:pt idx="429">
                  <c:v>68.061387190926112</c:v>
                </c:pt>
                <c:pt idx="430">
                  <c:v>67.633456313378375</c:v>
                </c:pt>
                <c:pt idx="431">
                  <c:v>66.920238184132145</c:v>
                </c:pt>
                <c:pt idx="432">
                  <c:v>65.853807267068731</c:v>
                </c:pt>
                <c:pt idx="433">
                  <c:v>64.624355063320465</c:v>
                </c:pt>
                <c:pt idx="434">
                  <c:v>63.612264575152004</c:v>
                </c:pt>
                <c:pt idx="435">
                  <c:v>62.797158141727742</c:v>
                </c:pt>
                <c:pt idx="436">
                  <c:v>62.294509174449431</c:v>
                </c:pt>
                <c:pt idx="437">
                  <c:v>62.104317673317119</c:v>
                </c:pt>
                <c:pt idx="438">
                  <c:v>62.104317673317119</c:v>
                </c:pt>
                <c:pt idx="439">
                  <c:v>62.342057049732524</c:v>
                </c:pt>
                <c:pt idx="440">
                  <c:v>63.07565283981436</c:v>
                </c:pt>
                <c:pt idx="441">
                  <c:v>64.203216739384601</c:v>
                </c:pt>
                <c:pt idx="442">
                  <c:v>65.357950853402301</c:v>
                </c:pt>
                <c:pt idx="443">
                  <c:v>66.967786059415232</c:v>
                </c:pt>
                <c:pt idx="444">
                  <c:v>68.869701070738515</c:v>
                </c:pt>
                <c:pt idx="445">
                  <c:v>70.275759668395366</c:v>
                </c:pt>
                <c:pt idx="446">
                  <c:v>71.593515069097933</c:v>
                </c:pt>
                <c:pt idx="447">
                  <c:v>72.884100255353019</c:v>
                </c:pt>
                <c:pt idx="448">
                  <c:v>74.459972693306597</c:v>
                </c:pt>
                <c:pt idx="449">
                  <c:v>76.599627081045298</c:v>
                </c:pt>
                <c:pt idx="450">
                  <c:v>78.915887862692585</c:v>
                </c:pt>
                <c:pt idx="451">
                  <c:v>81.150638000997432</c:v>
                </c:pt>
                <c:pt idx="452">
                  <c:v>83.561994533210878</c:v>
                </c:pt>
                <c:pt idx="453">
                  <c:v>85.837499993186967</c:v>
                </c:pt>
                <c:pt idx="454">
                  <c:v>88.493388455427691</c:v>
                </c:pt>
                <c:pt idx="455">
                  <c:v>90.952292862924224</c:v>
                </c:pt>
                <c:pt idx="456">
                  <c:v>94.443665419424818</c:v>
                </c:pt>
                <c:pt idx="457">
                  <c:v>97.58182518810824</c:v>
                </c:pt>
                <c:pt idx="458">
                  <c:v>100.31243174007953</c:v>
                </c:pt>
                <c:pt idx="459">
                  <c:v>102.42491591337074</c:v>
                </c:pt>
                <c:pt idx="460">
                  <c:v>104.34041603191778</c:v>
                </c:pt>
                <c:pt idx="461">
                  <c:v>106.07251720294434</c:v>
                </c:pt>
                <c:pt idx="462">
                  <c:v>107.5600864439436</c:v>
                </c:pt>
                <c:pt idx="463">
                  <c:v>108.3955705382035</c:v>
                </c:pt>
                <c:pt idx="464">
                  <c:v>108.80312375491562</c:v>
                </c:pt>
                <c:pt idx="465">
                  <c:v>109.32615038302951</c:v>
                </c:pt>
                <c:pt idx="466">
                  <c:v>109.68615572445857</c:v>
                </c:pt>
                <c:pt idx="467">
                  <c:v>110.43333662176416</c:v>
                </c:pt>
                <c:pt idx="468">
                  <c:v>111.09900687572731</c:v>
                </c:pt>
                <c:pt idx="469">
                  <c:v>111.69675159357175</c:v>
                </c:pt>
                <c:pt idx="470">
                  <c:v>111.74429946885483</c:v>
                </c:pt>
                <c:pt idx="471">
                  <c:v>111.09221432211544</c:v>
                </c:pt>
                <c:pt idx="472">
                  <c:v>110.31107065675052</c:v>
                </c:pt>
                <c:pt idx="473">
                  <c:v>109.20388441801589</c:v>
                </c:pt>
                <c:pt idx="474">
                  <c:v>107.81141092758277</c:v>
                </c:pt>
                <c:pt idx="475">
                  <c:v>106.30346402574787</c:v>
                </c:pt>
                <c:pt idx="476">
                  <c:v>104.76834690946551</c:v>
                </c:pt>
                <c:pt idx="477">
                  <c:v>103.64078300989527</c:v>
                </c:pt>
                <c:pt idx="478">
                  <c:v>102.32982016280459</c:v>
                </c:pt>
                <c:pt idx="479">
                  <c:v>100.39394238342197</c:v>
                </c:pt>
                <c:pt idx="480">
                  <c:v>98.159192245117083</c:v>
                </c:pt>
                <c:pt idx="481">
                  <c:v>95.537266550935712</c:v>
                </c:pt>
                <c:pt idx="482">
                  <c:v>93.431574931256364</c:v>
                </c:pt>
                <c:pt idx="483">
                  <c:v>91.217202453787095</c:v>
                </c:pt>
                <c:pt idx="484">
                  <c:v>89.077548066048394</c:v>
                </c:pt>
                <c:pt idx="485">
                  <c:v>87.039781982487753</c:v>
                </c:pt>
                <c:pt idx="486">
                  <c:v>84.662388218333646</c:v>
                </c:pt>
                <c:pt idx="487">
                  <c:v>82.10838806027094</c:v>
                </c:pt>
                <c:pt idx="488">
                  <c:v>79.112871917436763</c:v>
                </c:pt>
                <c:pt idx="489">
                  <c:v>76.056222792095781</c:v>
                </c:pt>
                <c:pt idx="490">
                  <c:v>73.223727935946457</c:v>
                </c:pt>
                <c:pt idx="491">
                  <c:v>70.893882047075437</c:v>
                </c:pt>
                <c:pt idx="492">
                  <c:v>69.093855339930187</c:v>
                </c:pt>
                <c:pt idx="493">
                  <c:v>67.626663759766501</c:v>
                </c:pt>
                <c:pt idx="494">
                  <c:v>65.826637052621251</c:v>
                </c:pt>
                <c:pt idx="495">
                  <c:v>63.523961378197704</c:v>
                </c:pt>
                <c:pt idx="496">
                  <c:v>61.36392932962341</c:v>
                </c:pt>
                <c:pt idx="497">
                  <c:v>59.434844103852647</c:v>
                </c:pt>
                <c:pt idx="498">
                  <c:v>57.159338643876573</c:v>
                </c:pt>
                <c:pt idx="499">
                  <c:v>54.904210844736099</c:v>
                </c:pt>
                <c:pt idx="500">
                  <c:v>53.525322461526727</c:v>
                </c:pt>
                <c:pt idx="501">
                  <c:v>52.221152168047894</c:v>
                </c:pt>
                <c:pt idx="502">
                  <c:v>50.889811660121602</c:v>
                </c:pt>
                <c:pt idx="503">
                  <c:v>49.877721171953148</c:v>
                </c:pt>
                <c:pt idx="504">
                  <c:v>48.539588110414968</c:v>
                </c:pt>
                <c:pt idx="505">
                  <c:v>47.405231657232875</c:v>
                </c:pt>
                <c:pt idx="506">
                  <c:v>46.53578479491366</c:v>
                </c:pt>
                <c:pt idx="507">
                  <c:v>45.666337932594438</c:v>
                </c:pt>
                <c:pt idx="508">
                  <c:v>44.402922960786832</c:v>
                </c:pt>
                <c:pt idx="509">
                  <c:v>43.030827131189319</c:v>
                </c:pt>
                <c:pt idx="510">
                  <c:v>41.665523855203674</c:v>
                </c:pt>
                <c:pt idx="511">
                  <c:v>40.470034419514754</c:v>
                </c:pt>
                <c:pt idx="512">
                  <c:v>39.79757161193973</c:v>
                </c:pt>
                <c:pt idx="513">
                  <c:v>39.485114145793766</c:v>
                </c:pt>
                <c:pt idx="514">
                  <c:v>39.559832235524325</c:v>
                </c:pt>
                <c:pt idx="515">
                  <c:v>39.688890754149824</c:v>
                </c:pt>
                <c:pt idx="516">
                  <c:v>39.654927986090485</c:v>
                </c:pt>
                <c:pt idx="517">
                  <c:v>39.193034340483408</c:v>
                </c:pt>
                <c:pt idx="518">
                  <c:v>38.459438550401565</c:v>
                </c:pt>
                <c:pt idx="519">
                  <c:v>37.868486386168975</c:v>
                </c:pt>
                <c:pt idx="520">
                  <c:v>37.630747009753556</c:v>
                </c:pt>
                <c:pt idx="521">
                  <c:v>37.494895937516183</c:v>
                </c:pt>
                <c:pt idx="522">
                  <c:v>37.657917224201036</c:v>
                </c:pt>
                <c:pt idx="523">
                  <c:v>38.038300226465694</c:v>
                </c:pt>
                <c:pt idx="524">
                  <c:v>38.568119408191471</c:v>
                </c:pt>
                <c:pt idx="525">
                  <c:v>39.159071572424061</c:v>
                </c:pt>
                <c:pt idx="526">
                  <c:v>39.790779058327857</c:v>
                </c:pt>
                <c:pt idx="527">
                  <c:v>40.164369506980648</c:v>
                </c:pt>
                <c:pt idx="528">
                  <c:v>40.048896095578883</c:v>
                </c:pt>
                <c:pt idx="529">
                  <c:v>39.553039681912452</c:v>
                </c:pt>
                <c:pt idx="530">
                  <c:v>39.016427946574808</c:v>
                </c:pt>
                <c:pt idx="531">
                  <c:v>38.350757692611658</c:v>
                </c:pt>
                <c:pt idx="532">
                  <c:v>37.569614027246743</c:v>
                </c:pt>
                <c:pt idx="533">
                  <c:v>37.162060810534605</c:v>
                </c:pt>
                <c:pt idx="534">
                  <c:v>37.141683149698999</c:v>
                </c:pt>
                <c:pt idx="535">
                  <c:v>36.992246970237886</c:v>
                </c:pt>
                <c:pt idx="536">
                  <c:v>36.713752272151261</c:v>
                </c:pt>
                <c:pt idx="537">
                  <c:v>36.931113987731059</c:v>
                </c:pt>
                <c:pt idx="538">
                  <c:v>37.066965059968446</c:v>
                </c:pt>
                <c:pt idx="539">
                  <c:v>37.141683149698999</c:v>
                </c:pt>
                <c:pt idx="540">
                  <c:v>37.447348062233104</c:v>
                </c:pt>
                <c:pt idx="541">
                  <c:v>38.126603423419994</c:v>
                </c:pt>
                <c:pt idx="542">
                  <c:v>38.778688570159403</c:v>
                </c:pt>
                <c:pt idx="543">
                  <c:v>39.091146036305368</c:v>
                </c:pt>
                <c:pt idx="544">
                  <c:v>38.996050285739202</c:v>
                </c:pt>
                <c:pt idx="545">
                  <c:v>38.819443891830609</c:v>
                </c:pt>
                <c:pt idx="546">
                  <c:v>38.561326854579598</c:v>
                </c:pt>
                <c:pt idx="547">
                  <c:v>38.486608764849038</c:v>
                </c:pt>
                <c:pt idx="548">
                  <c:v>38.57491196180333</c:v>
                </c:pt>
                <c:pt idx="549">
                  <c:v>38.894161981561169</c:v>
                </c:pt>
                <c:pt idx="550">
                  <c:v>39.648135432478618</c:v>
                </c:pt>
                <c:pt idx="551">
                  <c:v>40.524374848409693</c:v>
                </c:pt>
                <c:pt idx="552">
                  <c:v>41.441369586012001</c:v>
                </c:pt>
                <c:pt idx="553">
                  <c:v>42.344779216390563</c:v>
                </c:pt>
                <c:pt idx="554">
                  <c:v>43.057997345636792</c:v>
                </c:pt>
                <c:pt idx="555">
                  <c:v>43.492720776796396</c:v>
                </c:pt>
                <c:pt idx="556">
                  <c:v>43.757630367659289</c:v>
                </c:pt>
                <c:pt idx="557">
                  <c:v>43.51309843763201</c:v>
                </c:pt>
                <c:pt idx="558">
                  <c:v>43.41121013345397</c:v>
                </c:pt>
                <c:pt idx="559">
                  <c:v>43.560646312915082</c:v>
                </c:pt>
                <c:pt idx="560">
                  <c:v>44.233109120490113</c:v>
                </c:pt>
                <c:pt idx="561">
                  <c:v>44.993875125019414</c:v>
                </c:pt>
                <c:pt idx="562">
                  <c:v>45.87011454095051</c:v>
                </c:pt>
                <c:pt idx="563">
                  <c:v>46.318423079333847</c:v>
                </c:pt>
                <c:pt idx="564">
                  <c:v>46.474651812406833</c:v>
                </c:pt>
                <c:pt idx="565">
                  <c:v>46.692013527986639</c:v>
                </c:pt>
                <c:pt idx="566">
                  <c:v>47.296550799442969</c:v>
                </c:pt>
                <c:pt idx="567">
                  <c:v>47.812784873944999</c:v>
                </c:pt>
                <c:pt idx="568">
                  <c:v>48.057316803972277</c:v>
                </c:pt>
                <c:pt idx="569">
                  <c:v>48.22033809065713</c:v>
                </c:pt>
                <c:pt idx="570">
                  <c:v>48.424114699013202</c:v>
                </c:pt>
                <c:pt idx="571">
                  <c:v>48.845253022949066</c:v>
                </c:pt>
                <c:pt idx="572">
                  <c:v>49.246013686049331</c:v>
                </c:pt>
                <c:pt idx="573">
                  <c:v>49.470167955241003</c:v>
                </c:pt>
                <c:pt idx="574">
                  <c:v>49.178088149930652</c:v>
                </c:pt>
                <c:pt idx="575">
                  <c:v>48.329018948447043</c:v>
                </c:pt>
                <c:pt idx="576">
                  <c:v>47.493534854187168</c:v>
                </c:pt>
                <c:pt idx="577">
                  <c:v>46.984093333297004</c:v>
                </c:pt>
                <c:pt idx="578">
                  <c:v>46.739561403269725</c:v>
                </c:pt>
                <c:pt idx="579">
                  <c:v>46.753146510493458</c:v>
                </c:pt>
                <c:pt idx="580">
                  <c:v>46.936545458013917</c:v>
                </c:pt>
                <c:pt idx="581">
                  <c:v>47.072396530251297</c:v>
                </c:pt>
                <c:pt idx="582">
                  <c:v>47.00447099413261</c:v>
                </c:pt>
                <c:pt idx="583">
                  <c:v>46.576540116584859</c:v>
                </c:pt>
                <c:pt idx="584">
                  <c:v>45.78860389760807</c:v>
                </c:pt>
                <c:pt idx="585">
                  <c:v>44.932742142512609</c:v>
                </c:pt>
                <c:pt idx="586">
                  <c:v>44.131220816312066</c:v>
                </c:pt>
                <c:pt idx="587">
                  <c:v>43.601401634586303</c:v>
                </c:pt>
                <c:pt idx="588">
                  <c:v>43.703289938764335</c:v>
                </c:pt>
                <c:pt idx="589">
                  <c:v>44.04971017296964</c:v>
                </c:pt>
                <c:pt idx="590">
                  <c:v>44.572736801083551</c:v>
                </c:pt>
                <c:pt idx="591">
                  <c:v>45.190859179763621</c:v>
                </c:pt>
                <c:pt idx="592">
                  <c:v>45.78860389760807</c:v>
                </c:pt>
                <c:pt idx="593">
                  <c:v>45.544071967580791</c:v>
                </c:pt>
                <c:pt idx="594">
                  <c:v>45.347087912836606</c:v>
                </c:pt>
                <c:pt idx="595">
                  <c:v>44.891986820841389</c:v>
                </c:pt>
                <c:pt idx="596">
                  <c:v>43.832348457389848</c:v>
                </c:pt>
                <c:pt idx="597">
                  <c:v>42.704784557819607</c:v>
                </c:pt>
                <c:pt idx="598">
                  <c:v>41.387029157117048</c:v>
                </c:pt>
                <c:pt idx="599">
                  <c:v>40.062481202802616</c:v>
                </c:pt>
                <c:pt idx="600">
                  <c:v>38.744725802100049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Dat_AVER75!$K$36:$K$636</c:f>
              <c:numCache>
                <c:formatCode>0.00</c:formatCode>
                <c:ptCount val="601"/>
                <c:pt idx="0">
                  <c:v>228.58301414661133</c:v>
                </c:pt>
                <c:pt idx="1">
                  <c:v>227.62526408733783</c:v>
                </c:pt>
                <c:pt idx="2">
                  <c:v>226.67430658167615</c:v>
                </c:pt>
                <c:pt idx="3">
                  <c:v>226.79657254668982</c:v>
                </c:pt>
                <c:pt idx="4">
                  <c:v>227.38073215731055</c:v>
                </c:pt>
                <c:pt idx="5">
                  <c:v>228.20942369795856</c:v>
                </c:pt>
                <c:pt idx="6">
                  <c:v>229.29623227585756</c:v>
                </c:pt>
                <c:pt idx="7">
                  <c:v>230.7905940704687</c:v>
                </c:pt>
                <c:pt idx="8">
                  <c:v>233.7589399988554</c:v>
                </c:pt>
                <c:pt idx="9">
                  <c:v>236.91747742837447</c:v>
                </c:pt>
                <c:pt idx="10">
                  <c:v>240.76885532630411</c:v>
                </c:pt>
                <c:pt idx="11">
                  <c:v>243.46549911021606</c:v>
                </c:pt>
                <c:pt idx="12">
                  <c:v>244.80363217175417</c:v>
                </c:pt>
                <c:pt idx="13">
                  <c:v>245.78175989186332</c:v>
                </c:pt>
                <c:pt idx="14">
                  <c:v>246.3523343952603</c:v>
                </c:pt>
                <c:pt idx="15">
                  <c:v>246.87536102337421</c:v>
                </c:pt>
                <c:pt idx="16">
                  <c:v>245.52364285461229</c:v>
                </c:pt>
                <c:pt idx="17">
                  <c:v>243.92739275582312</c:v>
                </c:pt>
                <c:pt idx="18">
                  <c:v>241.69264261751826</c:v>
                </c:pt>
                <c:pt idx="19">
                  <c:v>240.27979146624955</c:v>
                </c:pt>
                <c:pt idx="20">
                  <c:v>239.77714249897124</c:v>
                </c:pt>
                <c:pt idx="21">
                  <c:v>240.20507337651895</c:v>
                </c:pt>
                <c:pt idx="22">
                  <c:v>240.80281809436343</c:v>
                </c:pt>
                <c:pt idx="23">
                  <c:v>242.41265330037638</c:v>
                </c:pt>
                <c:pt idx="24">
                  <c:v>244.95986090482717</c:v>
                </c:pt>
                <c:pt idx="25">
                  <c:v>250.59768040267835</c:v>
                </c:pt>
                <c:pt idx="26">
                  <c:v>256.12681904273961</c:v>
                </c:pt>
                <c:pt idx="27">
                  <c:v>262.32842049037589</c:v>
                </c:pt>
                <c:pt idx="28">
                  <c:v>268.82889429693438</c:v>
                </c:pt>
                <c:pt idx="29">
                  <c:v>272.33385196065876</c:v>
                </c:pt>
                <c:pt idx="30">
                  <c:v>274.17463398947524</c:v>
                </c:pt>
                <c:pt idx="31">
                  <c:v>274.80634147537899</c:v>
                </c:pt>
                <c:pt idx="32">
                  <c:v>273.77387332637494</c:v>
                </c:pt>
                <c:pt idx="33">
                  <c:v>272.79574560626583</c:v>
                </c:pt>
                <c:pt idx="34">
                  <c:v>271.7972402253211</c:v>
                </c:pt>
                <c:pt idx="35">
                  <c:v>273.17612860853052</c:v>
                </c:pt>
                <c:pt idx="36">
                  <c:v>275.89315005327808</c:v>
                </c:pt>
                <c:pt idx="37">
                  <c:v>278.4131874432814</c:v>
                </c:pt>
                <c:pt idx="38">
                  <c:v>279.66980986147718</c:v>
                </c:pt>
                <c:pt idx="39">
                  <c:v>278.65771937330868</c:v>
                </c:pt>
                <c:pt idx="40">
                  <c:v>276.68787882586668</c:v>
                </c:pt>
                <c:pt idx="41">
                  <c:v>273.29160201993227</c:v>
                </c:pt>
                <c:pt idx="42">
                  <c:v>269.63041562313492</c:v>
                </c:pt>
                <c:pt idx="43">
                  <c:v>267.28698462704017</c:v>
                </c:pt>
                <c:pt idx="44">
                  <c:v>267.21905909092146</c:v>
                </c:pt>
                <c:pt idx="45">
                  <c:v>266.84546864226871</c:v>
                </c:pt>
                <c:pt idx="46">
                  <c:v>265.43261749099997</c:v>
                </c:pt>
                <c:pt idx="47">
                  <c:v>263.10277160212894</c:v>
                </c:pt>
                <c:pt idx="48">
                  <c:v>261.39104809193799</c:v>
                </c:pt>
                <c:pt idx="49">
                  <c:v>260.92915444633093</c:v>
                </c:pt>
                <c:pt idx="50">
                  <c:v>261.32991510943123</c:v>
                </c:pt>
                <c:pt idx="51">
                  <c:v>262.13143643563171</c:v>
                </c:pt>
                <c:pt idx="52">
                  <c:v>262.91258010099665</c:v>
                </c:pt>
                <c:pt idx="53">
                  <c:v>263.87712271388199</c:v>
                </c:pt>
                <c:pt idx="54">
                  <c:v>265.07261214957094</c:v>
                </c:pt>
                <c:pt idx="55">
                  <c:v>266.47187819361591</c:v>
                </c:pt>
                <c:pt idx="56">
                  <c:v>268.01378786351017</c:v>
                </c:pt>
                <c:pt idx="57">
                  <c:v>268.06133573879322</c:v>
                </c:pt>
                <c:pt idx="58">
                  <c:v>268.3534155441036</c:v>
                </c:pt>
                <c:pt idx="59">
                  <c:v>271.39647956222086</c:v>
                </c:pt>
                <c:pt idx="60">
                  <c:v>275.65541067686263</c:v>
                </c:pt>
                <c:pt idx="61">
                  <c:v>280.53246417018448</c:v>
                </c:pt>
                <c:pt idx="62">
                  <c:v>285.26687403765709</c:v>
                </c:pt>
                <c:pt idx="63">
                  <c:v>288.26239018049125</c:v>
                </c:pt>
                <c:pt idx="64">
                  <c:v>290.32732647849946</c:v>
                </c:pt>
                <c:pt idx="65">
                  <c:v>292.7183053498772</c:v>
                </c:pt>
                <c:pt idx="66">
                  <c:v>293.75756605249319</c:v>
                </c:pt>
                <c:pt idx="67">
                  <c:v>294.28059268060707</c:v>
                </c:pt>
                <c:pt idx="68">
                  <c:v>293.22774687076742</c:v>
                </c:pt>
                <c:pt idx="69">
                  <c:v>292.92208195823332</c:v>
                </c:pt>
                <c:pt idx="70">
                  <c:v>293.71001817721009</c:v>
                </c:pt>
                <c:pt idx="71">
                  <c:v>292.57566172402807</c:v>
                </c:pt>
                <c:pt idx="72">
                  <c:v>288.97560830973754</c:v>
                </c:pt>
                <c:pt idx="73">
                  <c:v>287.01256031590736</c:v>
                </c:pt>
                <c:pt idx="74">
                  <c:v>287.23671458509904</c:v>
                </c:pt>
                <c:pt idx="75">
                  <c:v>288.01106569685209</c:v>
                </c:pt>
                <c:pt idx="76">
                  <c:v>288.43899657439988</c:v>
                </c:pt>
                <c:pt idx="77">
                  <c:v>287.915969946286</c:v>
                </c:pt>
                <c:pt idx="78">
                  <c:v>287.12124117369734</c:v>
                </c:pt>
                <c:pt idx="79">
                  <c:v>284.43138994339722</c:v>
                </c:pt>
                <c:pt idx="80">
                  <c:v>281.44945890778683</c:v>
                </c:pt>
                <c:pt idx="81">
                  <c:v>280.55284183102009</c:v>
                </c:pt>
                <c:pt idx="82">
                  <c:v>280.79058120743548</c:v>
                </c:pt>
                <c:pt idx="83">
                  <c:v>282.90985793433862</c:v>
                </c:pt>
                <c:pt idx="84">
                  <c:v>285.08347509013663</c:v>
                </c:pt>
                <c:pt idx="85">
                  <c:v>288.50692211051853</c:v>
                </c:pt>
                <c:pt idx="86">
                  <c:v>290.59223606936229</c:v>
                </c:pt>
                <c:pt idx="87">
                  <c:v>291.46168293168148</c:v>
                </c:pt>
                <c:pt idx="88">
                  <c:v>294.63380546842421</c:v>
                </c:pt>
                <c:pt idx="89">
                  <c:v>299.49048130091057</c:v>
                </c:pt>
                <c:pt idx="90">
                  <c:v>304.94490185124124</c:v>
                </c:pt>
                <c:pt idx="91">
                  <c:v>310.44687027685501</c:v>
                </c:pt>
                <c:pt idx="92">
                  <c:v>315.04542907209026</c:v>
                </c:pt>
                <c:pt idx="93">
                  <c:v>320.98212092886365</c:v>
                </c:pt>
                <c:pt idx="94">
                  <c:v>328.21619052550392</c:v>
                </c:pt>
                <c:pt idx="95">
                  <c:v>335.98007930387013</c:v>
                </c:pt>
                <c:pt idx="96">
                  <c:v>344.16510640617213</c:v>
                </c:pt>
                <c:pt idx="97">
                  <c:v>353.85128785669713</c:v>
                </c:pt>
                <c:pt idx="98">
                  <c:v>363.00085757188441</c:v>
                </c:pt>
                <c:pt idx="99">
                  <c:v>370.82587933275738</c:v>
                </c:pt>
                <c:pt idx="100">
                  <c:v>377.79503933853493</c:v>
                </c:pt>
                <c:pt idx="101">
                  <c:v>383.5551248013997</c:v>
                </c:pt>
                <c:pt idx="102">
                  <c:v>388.5951995814064</c:v>
                </c:pt>
                <c:pt idx="103">
                  <c:v>392.93564133939066</c:v>
                </c:pt>
                <c:pt idx="104">
                  <c:v>396.62399795063538</c:v>
                </c:pt>
                <c:pt idx="105">
                  <c:v>401.10708333446888</c:v>
                </c:pt>
                <c:pt idx="106">
                  <c:v>406.2626315258774</c:v>
                </c:pt>
                <c:pt idx="107">
                  <c:v>410.29061581771555</c:v>
                </c:pt>
                <c:pt idx="108">
                  <c:v>412.70197234992906</c:v>
                </c:pt>
                <c:pt idx="109">
                  <c:v>414.15557882286902</c:v>
                </c:pt>
                <c:pt idx="110">
                  <c:v>412.98046704801561</c:v>
                </c:pt>
                <c:pt idx="111">
                  <c:v>409.33286575844204</c:v>
                </c:pt>
                <c:pt idx="112">
                  <c:v>406.92150922622864</c:v>
                </c:pt>
                <c:pt idx="113">
                  <c:v>406.45961558062152</c:v>
                </c:pt>
                <c:pt idx="114">
                  <c:v>407.92680716078519</c:v>
                </c:pt>
                <c:pt idx="115">
                  <c:v>410.29740837132738</c:v>
                </c:pt>
                <c:pt idx="116">
                  <c:v>414.42728096734373</c:v>
                </c:pt>
                <c:pt idx="117">
                  <c:v>420.27566962716287</c:v>
                </c:pt>
                <c:pt idx="118">
                  <c:v>427.93087754773904</c:v>
                </c:pt>
                <c:pt idx="119">
                  <c:v>435.62004823637466</c:v>
                </c:pt>
                <c:pt idx="120">
                  <c:v>441.95750075624824</c:v>
                </c:pt>
                <c:pt idx="121">
                  <c:v>448.03004368525905</c:v>
                </c:pt>
                <c:pt idx="122">
                  <c:v>454.44900684847511</c:v>
                </c:pt>
                <c:pt idx="123">
                  <c:v>458.98643266120354</c:v>
                </c:pt>
                <c:pt idx="124">
                  <c:v>465.88087457725049</c:v>
                </c:pt>
                <c:pt idx="125">
                  <c:v>475.22063579357012</c:v>
                </c:pt>
                <c:pt idx="126">
                  <c:v>486.75439182652349</c:v>
                </c:pt>
                <c:pt idx="127">
                  <c:v>499.06929152484179</c:v>
                </c:pt>
                <c:pt idx="128">
                  <c:v>513.29969134170699</c:v>
                </c:pt>
                <c:pt idx="129">
                  <c:v>528.91577209539355</c:v>
                </c:pt>
                <c:pt idx="130">
                  <c:v>546.9771721493529</c:v>
                </c:pt>
                <c:pt idx="131">
                  <c:v>566.96086487547109</c:v>
                </c:pt>
                <c:pt idx="132">
                  <c:v>586.99889803048427</c:v>
                </c:pt>
                <c:pt idx="133">
                  <c:v>613.56457520650338</c:v>
                </c:pt>
                <c:pt idx="134">
                  <c:v>643.0170876675669</c:v>
                </c:pt>
                <c:pt idx="135">
                  <c:v>674.61604706998094</c:v>
                </c:pt>
                <c:pt idx="136">
                  <c:v>710.60978865927416</c:v>
                </c:pt>
                <c:pt idx="137">
                  <c:v>750.37339750315448</c:v>
                </c:pt>
                <c:pt idx="138">
                  <c:v>792.45326712868223</c:v>
                </c:pt>
                <c:pt idx="139">
                  <c:v>836.42825921192127</c:v>
                </c:pt>
                <c:pt idx="140">
                  <c:v>886.22446974053196</c:v>
                </c:pt>
                <c:pt idx="141">
                  <c:v>939.05015918003619</c:v>
                </c:pt>
                <c:pt idx="142">
                  <c:v>994.9324977448814</c:v>
                </c:pt>
                <c:pt idx="143">
                  <c:v>1055.2232036038295</c:v>
                </c:pt>
                <c:pt idx="144">
                  <c:v>1117.673941511352</c:v>
                </c:pt>
                <c:pt idx="145">
                  <c:v>1183.1677434369915</c:v>
                </c:pt>
                <c:pt idx="146">
                  <c:v>1251.6298912910179</c:v>
                </c:pt>
                <c:pt idx="147">
                  <c:v>1320.6761987556652</c:v>
                </c:pt>
                <c:pt idx="148">
                  <c:v>1391.9572563586169</c:v>
                </c:pt>
                <c:pt idx="149">
                  <c:v>1464.2639895569612</c:v>
                </c:pt>
                <c:pt idx="150">
                  <c:v>1536.0952440024746</c:v>
                </c:pt>
                <c:pt idx="151">
                  <c:v>1604.2721046048023</c:v>
                </c:pt>
                <c:pt idx="152">
                  <c:v>1677.2377155034978</c:v>
                </c:pt>
                <c:pt idx="153">
                  <c:v>1750.7806934592022</c:v>
                </c:pt>
                <c:pt idx="154">
                  <c:v>1822.3810010819118</c:v>
                </c:pt>
                <c:pt idx="155">
                  <c:v>1891.644670262139</c:v>
                </c:pt>
                <c:pt idx="156">
                  <c:v>1957.2403604919564</c:v>
                </c:pt>
                <c:pt idx="157">
                  <c:v>2021.4979176602362</c:v>
                </c:pt>
                <c:pt idx="158">
                  <c:v>2080.7561553701803</c:v>
                </c:pt>
                <c:pt idx="159">
                  <c:v>2135.6060257860213</c:v>
                </c:pt>
                <c:pt idx="160">
                  <c:v>2187.5486832559827</c:v>
                </c:pt>
                <c:pt idx="161">
                  <c:v>2234.8452340554254</c:v>
                </c:pt>
                <c:pt idx="162">
                  <c:v>2276.4292472672869</c:v>
                </c:pt>
                <c:pt idx="163">
                  <c:v>2312.5044994999221</c:v>
                </c:pt>
                <c:pt idx="164">
                  <c:v>2342.4800385890994</c:v>
                </c:pt>
                <c:pt idx="165">
                  <c:v>2367.5038060952247</c:v>
                </c:pt>
                <c:pt idx="166">
                  <c:v>2389.4980946904561</c:v>
                </c:pt>
                <c:pt idx="167">
                  <c:v>2408.2251649983782</c:v>
                </c:pt>
                <c:pt idx="168">
                  <c:v>2422.5031126905269</c:v>
                </c:pt>
                <c:pt idx="169">
                  <c:v>2433.7176187037226</c:v>
                </c:pt>
                <c:pt idx="170">
                  <c:v>2440.7139489239476</c:v>
                </c:pt>
                <c:pt idx="171">
                  <c:v>2442.1403851824402</c:v>
                </c:pt>
                <c:pt idx="172">
                  <c:v>2441.7532096265636</c:v>
                </c:pt>
                <c:pt idx="173">
                  <c:v>2438.8527892342954</c:v>
                </c:pt>
                <c:pt idx="174">
                  <c:v>2430.8171983114548</c:v>
                </c:pt>
                <c:pt idx="175">
                  <c:v>2419.4804263332458</c:v>
                </c:pt>
                <c:pt idx="176">
                  <c:v>2402.5737603933035</c:v>
                </c:pt>
                <c:pt idx="177">
                  <c:v>2384.077636908185</c:v>
                </c:pt>
                <c:pt idx="178">
                  <c:v>2359.9301088179909</c:v>
                </c:pt>
                <c:pt idx="179">
                  <c:v>2335.2731392069068</c:v>
                </c:pt>
                <c:pt idx="180">
                  <c:v>2320.6487712805529</c:v>
                </c:pt>
                <c:pt idx="181">
                  <c:v>2310.0048397707546</c:v>
                </c:pt>
                <c:pt idx="182">
                  <c:v>2300.1420519263211</c:v>
                </c:pt>
                <c:pt idx="183">
                  <c:v>2292.9827004194117</c:v>
                </c:pt>
                <c:pt idx="184">
                  <c:v>2287.9901735146877</c:v>
                </c:pt>
                <c:pt idx="185">
                  <c:v>2285.5244765535795</c:v>
                </c:pt>
                <c:pt idx="186">
                  <c:v>2288.2958384272215</c:v>
                </c:pt>
                <c:pt idx="187">
                  <c:v>2294.3480036953965</c:v>
                </c:pt>
                <c:pt idx="188">
                  <c:v>2302.8930361391281</c:v>
                </c:pt>
                <c:pt idx="189">
                  <c:v>2313.9173506511916</c:v>
                </c:pt>
                <c:pt idx="190">
                  <c:v>2328.0186919494308</c:v>
                </c:pt>
                <c:pt idx="191">
                  <c:v>2347.5744537980017</c:v>
                </c:pt>
                <c:pt idx="192">
                  <c:v>2370.9883860981136</c:v>
                </c:pt>
                <c:pt idx="193">
                  <c:v>2396.8272600376627</c:v>
                </c:pt>
                <c:pt idx="194">
                  <c:v>2419.3309901537841</c:v>
                </c:pt>
                <c:pt idx="195">
                  <c:v>2435.5584007325392</c:v>
                </c:pt>
                <c:pt idx="196">
                  <c:v>2450.4544708033677</c:v>
                </c:pt>
                <c:pt idx="197">
                  <c:v>2462.4569130355399</c:v>
                </c:pt>
                <c:pt idx="198">
                  <c:v>2471.9461104313204</c:v>
                </c:pt>
                <c:pt idx="199">
                  <c:v>2477.624685250843</c:v>
                </c:pt>
                <c:pt idx="200">
                  <c:v>2481.3537971837591</c:v>
                </c:pt>
                <c:pt idx="201">
                  <c:v>2482.8617440855937</c:v>
                </c:pt>
                <c:pt idx="202">
                  <c:v>2482.1213557418996</c:v>
                </c:pt>
                <c:pt idx="203">
                  <c:v>2481.6390844354573</c:v>
                </c:pt>
                <c:pt idx="204">
                  <c:v>2480.0156641222206</c:v>
                </c:pt>
                <c:pt idx="205">
                  <c:v>2476.6737277451807</c:v>
                </c:pt>
                <c:pt idx="206">
                  <c:v>2471.0223231401064</c:v>
                </c:pt>
                <c:pt idx="207">
                  <c:v>2464.6169450841139</c:v>
                </c:pt>
                <c:pt idx="208">
                  <c:v>2457.4643861308164</c:v>
                </c:pt>
                <c:pt idx="209">
                  <c:v>2449.5850239410483</c:v>
                </c:pt>
                <c:pt idx="210">
                  <c:v>2443.4309703686949</c:v>
                </c:pt>
                <c:pt idx="211">
                  <c:v>2437.6844700130541</c:v>
                </c:pt>
                <c:pt idx="212">
                  <c:v>2429.1598152301585</c:v>
                </c:pt>
                <c:pt idx="213">
                  <c:v>2423.3046340167275</c:v>
                </c:pt>
                <c:pt idx="214">
                  <c:v>2415.5339526847497</c:v>
                </c:pt>
                <c:pt idx="215">
                  <c:v>2404.5571860479695</c:v>
                </c:pt>
                <c:pt idx="216">
                  <c:v>2391.6717118462543</c:v>
                </c:pt>
                <c:pt idx="217">
                  <c:v>2377.7809397099822</c:v>
                </c:pt>
                <c:pt idx="218">
                  <c:v>2361.7233429715238</c:v>
                </c:pt>
                <c:pt idx="219">
                  <c:v>2344.00836315177</c:v>
                </c:pt>
                <c:pt idx="220">
                  <c:v>2323.5084363511501</c:v>
                </c:pt>
                <c:pt idx="221">
                  <c:v>2301.459807327024</c:v>
                </c:pt>
                <c:pt idx="222">
                  <c:v>2282.3863167848958</c:v>
                </c:pt>
                <c:pt idx="223">
                  <c:v>2267.0759009437434</c:v>
                </c:pt>
                <c:pt idx="224">
                  <c:v>2256.4523470947806</c:v>
                </c:pt>
                <c:pt idx="225">
                  <c:v>2251.6771819056366</c:v>
                </c:pt>
                <c:pt idx="226">
                  <c:v>2246.9020167164927</c:v>
                </c:pt>
                <c:pt idx="227">
                  <c:v>2241.8415642756504</c:v>
                </c:pt>
                <c:pt idx="228">
                  <c:v>2236.3463884036487</c:v>
                </c:pt>
                <c:pt idx="229">
                  <c:v>2230.851212531647</c:v>
                </c:pt>
                <c:pt idx="230">
                  <c:v>2222.9650577882671</c:v>
                </c:pt>
                <c:pt idx="231">
                  <c:v>2212.4501847970942</c:v>
                </c:pt>
                <c:pt idx="232">
                  <c:v>2197.7850615490693</c:v>
                </c:pt>
                <c:pt idx="233">
                  <c:v>2181.8972786509075</c:v>
                </c:pt>
                <c:pt idx="234">
                  <c:v>2165.1332563368155</c:v>
                </c:pt>
                <c:pt idx="235">
                  <c:v>2147.9820584668469</c:v>
                </c:pt>
                <c:pt idx="236">
                  <c:v>2130.6610467565811</c:v>
                </c:pt>
                <c:pt idx="237">
                  <c:v>2115.1740245215196</c:v>
                </c:pt>
                <c:pt idx="238">
                  <c:v>2102.4311939456538</c:v>
                </c:pt>
                <c:pt idx="239">
                  <c:v>2090.143464461783</c:v>
                </c:pt>
                <c:pt idx="240">
                  <c:v>2077.9440381748668</c:v>
                </c:pt>
                <c:pt idx="241">
                  <c:v>2064.7053511853342</c:v>
                </c:pt>
                <c:pt idx="242">
                  <c:v>2049.5851268453143</c:v>
                </c:pt>
                <c:pt idx="243">
                  <c:v>2033.2829981768286</c:v>
                </c:pt>
                <c:pt idx="244">
                  <c:v>2018.6518376968631</c:v>
                </c:pt>
                <c:pt idx="245">
                  <c:v>2008.299985992375</c:v>
                </c:pt>
                <c:pt idx="246">
                  <c:v>1998.0636076992887</c:v>
                </c:pt>
                <c:pt idx="247">
                  <c:v>1985.2460590336918</c:v>
                </c:pt>
                <c:pt idx="248">
                  <c:v>1970.5469730176078</c:v>
                </c:pt>
                <c:pt idx="249">
                  <c:v>1953.599551755995</c:v>
                </c:pt>
                <c:pt idx="250">
                  <c:v>1935.9592900259713</c:v>
                </c:pt>
                <c:pt idx="251">
                  <c:v>1920.533400773417</c:v>
                </c:pt>
                <c:pt idx="252">
                  <c:v>1904.9444902341784</c:v>
                </c:pt>
                <c:pt idx="253">
                  <c:v>1890.1231382530802</c:v>
                </c:pt>
                <c:pt idx="254">
                  <c:v>1876.0693448301236</c:v>
                </c:pt>
                <c:pt idx="255">
                  <c:v>1861.6895088337974</c:v>
                </c:pt>
                <c:pt idx="256">
                  <c:v>1845.7338003995171</c:v>
                </c:pt>
                <c:pt idx="257">
                  <c:v>1828.2225971881194</c:v>
                </c:pt>
                <c:pt idx="258">
                  <c:v>1809.3053353790644</c:v>
                </c:pt>
                <c:pt idx="259">
                  <c:v>1791.6854513098765</c:v>
                </c:pt>
                <c:pt idx="260">
                  <c:v>1775.1795460330352</c:v>
                </c:pt>
                <c:pt idx="261">
                  <c:v>1759.1627046162484</c:v>
                </c:pt>
                <c:pt idx="262">
                  <c:v>1745.7406186791954</c:v>
                </c:pt>
                <c:pt idx="263">
                  <c:v>1732.3796657246494</c:v>
                </c:pt>
                <c:pt idx="264">
                  <c:v>1716.8383030606935</c:v>
                </c:pt>
                <c:pt idx="265">
                  <c:v>1700.7263658933405</c:v>
                </c:pt>
                <c:pt idx="266">
                  <c:v>1684.4989553145858</c:v>
                </c:pt>
                <c:pt idx="267">
                  <c:v>1668.1696564316528</c:v>
                </c:pt>
                <c:pt idx="268">
                  <c:v>1651.3512936886657</c:v>
                </c:pt>
                <c:pt idx="269">
                  <c:v>1635.538228880235</c:v>
                </c:pt>
                <c:pt idx="270">
                  <c:v>1621.0565045797305</c:v>
                </c:pt>
                <c:pt idx="271">
                  <c:v>1607.6683814107369</c:v>
                </c:pt>
                <c:pt idx="272">
                  <c:v>1596.7935030781348</c:v>
                </c:pt>
                <c:pt idx="273">
                  <c:v>1585.7420183516244</c:v>
                </c:pt>
                <c:pt idx="274">
                  <c:v>1574.3576984981319</c:v>
                </c:pt>
                <c:pt idx="275">
                  <c:v>1561.1258040622113</c:v>
                </c:pt>
                <c:pt idx="276">
                  <c:v>1546.4674733677984</c:v>
                </c:pt>
                <c:pt idx="277">
                  <c:v>1531.7615947981024</c:v>
                </c:pt>
                <c:pt idx="278">
                  <c:v>1519.0663120975191</c:v>
                </c:pt>
                <c:pt idx="279">
                  <c:v>1504.9581782456676</c:v>
                </c:pt>
                <c:pt idx="280">
                  <c:v>1490.2455071223596</c:v>
                </c:pt>
                <c:pt idx="281">
                  <c:v>1476.8098360780828</c:v>
                </c:pt>
                <c:pt idx="282">
                  <c:v>1463.7749256969066</c:v>
                </c:pt>
                <c:pt idx="283">
                  <c:v>1450.9913397993696</c:v>
                </c:pt>
                <c:pt idx="284">
                  <c:v>1439.6206050531009</c:v>
                </c:pt>
                <c:pt idx="285">
                  <c:v>1428.1072266809833</c:v>
                </c:pt>
                <c:pt idx="286">
                  <c:v>1417.9048111559562</c:v>
                </c:pt>
                <c:pt idx="287">
                  <c:v>1409.1016616749741</c:v>
                </c:pt>
                <c:pt idx="288">
                  <c:v>1401.8404218638864</c:v>
                </c:pt>
                <c:pt idx="289">
                  <c:v>1396.3112832238251</c:v>
                </c:pt>
                <c:pt idx="290">
                  <c:v>1388.1670114431943</c:v>
                </c:pt>
                <c:pt idx="291">
                  <c:v>1381.2861546343709</c:v>
                </c:pt>
                <c:pt idx="292">
                  <c:v>1374.4188829327716</c:v>
                </c:pt>
                <c:pt idx="293">
                  <c:v>1366.8519782091498</c:v>
                </c:pt>
                <c:pt idx="294">
                  <c:v>1360.8473608162576</c:v>
                </c:pt>
                <c:pt idx="295">
                  <c:v>1352.0510038888874</c:v>
                </c:pt>
                <c:pt idx="296">
                  <c:v>1342.1950085980657</c:v>
                </c:pt>
                <c:pt idx="297">
                  <c:v>1332.8280771672985</c:v>
                </c:pt>
                <c:pt idx="298">
                  <c:v>1326.796289559959</c:v>
                </c:pt>
                <c:pt idx="299">
                  <c:v>1320.7577093990076</c:v>
                </c:pt>
                <c:pt idx="300">
                  <c:v>1316.7704804288405</c:v>
                </c:pt>
                <c:pt idx="301">
                  <c:v>1313.1500493537146</c:v>
                </c:pt>
                <c:pt idx="302">
                  <c:v>1309.9100012808528</c:v>
                </c:pt>
                <c:pt idx="303">
                  <c:v>1306.5748574574254</c:v>
                </c:pt>
                <c:pt idx="304">
                  <c:v>1303.0495221328651</c:v>
                </c:pt>
                <c:pt idx="305">
                  <c:v>1299.3815431824562</c:v>
                </c:pt>
                <c:pt idx="306">
                  <c:v>1295.1701599430976</c:v>
                </c:pt>
                <c:pt idx="307">
                  <c:v>1291.7399203691036</c:v>
                </c:pt>
                <c:pt idx="308">
                  <c:v>1288.5066648498544</c:v>
                </c:pt>
                <c:pt idx="309">
                  <c:v>1287.4809892544622</c:v>
                </c:pt>
                <c:pt idx="310">
                  <c:v>1288.7511967798812</c:v>
                </c:pt>
                <c:pt idx="311">
                  <c:v>1291.61765440409</c:v>
                </c:pt>
                <c:pt idx="312">
                  <c:v>1296.3520642715625</c:v>
                </c:pt>
                <c:pt idx="313">
                  <c:v>1302.023846537473</c:v>
                </c:pt>
                <c:pt idx="314">
                  <c:v>1307.2541128186124</c:v>
                </c:pt>
                <c:pt idx="315">
                  <c:v>1309.7877353158392</c:v>
                </c:pt>
                <c:pt idx="316">
                  <c:v>1311.2753045568386</c:v>
                </c:pt>
                <c:pt idx="317">
                  <c:v>1312.2534322769479</c:v>
                </c:pt>
                <c:pt idx="318">
                  <c:v>1312.0428631149796</c:v>
                </c:pt>
                <c:pt idx="319">
                  <c:v>1312.2330546161122</c:v>
                </c:pt>
                <c:pt idx="320">
                  <c:v>1313.5236398023671</c:v>
                </c:pt>
                <c:pt idx="321">
                  <c:v>1317.055767680539</c:v>
                </c:pt>
                <c:pt idx="322">
                  <c:v>1321.6475339221622</c:v>
                </c:pt>
                <c:pt idx="323">
                  <c:v>1326.5653427371553</c:v>
                </c:pt>
                <c:pt idx="324">
                  <c:v>1331.5306994274317</c:v>
                </c:pt>
                <c:pt idx="325">
                  <c:v>1336.5368114393789</c:v>
                </c:pt>
                <c:pt idx="326">
                  <c:v>1343.2886097295766</c:v>
                </c:pt>
                <c:pt idx="327">
                  <c:v>1351.6638283330108</c:v>
                </c:pt>
                <c:pt idx="328">
                  <c:v>1363.4964567248865</c:v>
                </c:pt>
                <c:pt idx="329">
                  <c:v>1373.8007605540915</c:v>
                </c:pt>
                <c:pt idx="330">
                  <c:v>1383.0725962342926</c:v>
                </c:pt>
                <c:pt idx="331">
                  <c:v>1392.0659372164071</c:v>
                </c:pt>
                <c:pt idx="332">
                  <c:v>1400.2237941042615</c:v>
                </c:pt>
                <c:pt idx="333">
                  <c:v>1405.107640151195</c:v>
                </c:pt>
                <c:pt idx="334">
                  <c:v>1408.2050445982072</c:v>
                </c:pt>
                <c:pt idx="335">
                  <c:v>1412.3145395333881</c:v>
                </c:pt>
                <c:pt idx="336">
                  <c:v>1418.4278377840699</c:v>
                </c:pt>
                <c:pt idx="337">
                  <c:v>1427.2241947114403</c:v>
                </c:pt>
                <c:pt idx="338">
                  <c:v>1437.9971847398645</c:v>
                </c:pt>
                <c:pt idx="339">
                  <c:v>1452.9475952395878</c:v>
                </c:pt>
                <c:pt idx="340">
                  <c:v>1469.3651973194746</c:v>
                </c:pt>
                <c:pt idx="341">
                  <c:v>1483.3374800990889</c:v>
                </c:pt>
                <c:pt idx="342">
                  <c:v>1490.1436188181815</c:v>
                </c:pt>
                <c:pt idx="343">
                  <c:v>1494.8848212392661</c:v>
                </c:pt>
                <c:pt idx="344">
                  <c:v>1499.2388481044738</c:v>
                </c:pt>
                <c:pt idx="345">
                  <c:v>1506.3710293969361</c:v>
                </c:pt>
                <c:pt idx="346">
                  <c:v>1516.7364662086482</c:v>
                </c:pt>
                <c:pt idx="347">
                  <c:v>1529.5472223206332</c:v>
                </c:pt>
                <c:pt idx="348">
                  <c:v>1542.6296805770924</c:v>
                </c:pt>
                <c:pt idx="349">
                  <c:v>1557.321974039565</c:v>
                </c:pt>
                <c:pt idx="350">
                  <c:v>1573.073905865489</c:v>
                </c:pt>
                <c:pt idx="351">
                  <c:v>1590.9179442038685</c:v>
                </c:pt>
                <c:pt idx="352">
                  <c:v>1609.7061474942975</c:v>
                </c:pt>
                <c:pt idx="353">
                  <c:v>1628.3449146052656</c:v>
                </c:pt>
                <c:pt idx="354">
                  <c:v>1646.5149955170152</c:v>
                </c:pt>
                <c:pt idx="355">
                  <c:v>1663.8699699953402</c:v>
                </c:pt>
                <c:pt idx="356">
                  <c:v>1681.0619231869803</c:v>
                </c:pt>
                <c:pt idx="357">
                  <c:v>1699.2591743131768</c:v>
                </c:pt>
                <c:pt idx="358">
                  <c:v>1718.1832286758436</c:v>
                </c:pt>
                <c:pt idx="359">
                  <c:v>1736.7201074826337</c:v>
                </c:pt>
                <c:pt idx="360">
                  <c:v>1755.8411459000445</c:v>
                </c:pt>
                <c:pt idx="361">
                  <c:v>1775.1252056041405</c:v>
                </c:pt>
                <c:pt idx="362">
                  <c:v>1794.9458770435735</c:v>
                </c:pt>
                <c:pt idx="363">
                  <c:v>1814.6986229468882</c:v>
                </c:pt>
                <c:pt idx="364">
                  <c:v>1835.8302572334123</c:v>
                </c:pt>
                <c:pt idx="365">
                  <c:v>1860.4532640764371</c:v>
                </c:pt>
                <c:pt idx="366">
                  <c:v>1885.5925049939638</c:v>
                </c:pt>
                <c:pt idx="367">
                  <c:v>1910.3513629092261</c:v>
                </c:pt>
                <c:pt idx="368">
                  <c:v>1931.7818695546719</c:v>
                </c:pt>
                <c:pt idx="369">
                  <c:v>1950.5496951842658</c:v>
                </c:pt>
                <c:pt idx="370">
                  <c:v>1969.2020474024575</c:v>
                </c:pt>
                <c:pt idx="371">
                  <c:v>1985.5788941606736</c:v>
                </c:pt>
                <c:pt idx="372">
                  <c:v>2001.6500760063552</c:v>
                </c:pt>
                <c:pt idx="373">
                  <c:v>2018.7469334474292</c:v>
                </c:pt>
                <c:pt idx="374">
                  <c:v>2038.7238336199355</c:v>
                </c:pt>
                <c:pt idx="375">
                  <c:v>2058.3950688799077</c:v>
                </c:pt>
                <c:pt idx="376">
                  <c:v>2078.9153733413636</c:v>
                </c:pt>
                <c:pt idx="377">
                  <c:v>2100.0538001814994</c:v>
                </c:pt>
                <c:pt idx="378">
                  <c:v>2121.742423864197</c:v>
                </c:pt>
                <c:pt idx="379">
                  <c:v>2144.2801167483781</c:v>
                </c:pt>
                <c:pt idx="380">
                  <c:v>2163.7611605072179</c:v>
                </c:pt>
                <c:pt idx="381">
                  <c:v>2181.4625552197481</c:v>
                </c:pt>
                <c:pt idx="382">
                  <c:v>2196.3314550761293</c:v>
                </c:pt>
                <c:pt idx="383">
                  <c:v>2211.3905464336426</c:v>
                </c:pt>
                <c:pt idx="384">
                  <c:v>2226.8775686687031</c:v>
                </c:pt>
                <c:pt idx="385">
                  <c:v>2241.9434525798288</c:v>
                </c:pt>
                <c:pt idx="386">
                  <c:v>2257.009336490954</c:v>
                </c:pt>
                <c:pt idx="387">
                  <c:v>2272.1567310454216</c:v>
                </c:pt>
                <c:pt idx="388">
                  <c:v>2287.0867638843092</c:v>
                </c:pt>
                <c:pt idx="389">
                  <c:v>2298.9737327050798</c:v>
                </c:pt>
                <c:pt idx="390">
                  <c:v>2310.5346589524806</c:v>
                </c:pt>
                <c:pt idx="391">
                  <c:v>2322.8903139724703</c:v>
                </c:pt>
                <c:pt idx="392">
                  <c:v>2333.928213591757</c:v>
                </c:pt>
                <c:pt idx="393">
                  <c:v>2344.4838419046014</c:v>
                </c:pt>
                <c:pt idx="394">
                  <c:v>2350.5903476016711</c:v>
                </c:pt>
                <c:pt idx="395">
                  <c:v>2354.5775765718381</c:v>
                </c:pt>
                <c:pt idx="396">
                  <c:v>2360.7791780194748</c:v>
                </c:pt>
                <c:pt idx="397">
                  <c:v>2367.8094710077589</c:v>
                </c:pt>
                <c:pt idx="398">
                  <c:v>2374.4661735473901</c:v>
                </c:pt>
                <c:pt idx="399">
                  <c:v>2381.9243974132228</c:v>
                </c:pt>
                <c:pt idx="400">
                  <c:v>2388.207509504201</c:v>
                </c:pt>
                <c:pt idx="401">
                  <c:v>2392.3170044393814</c:v>
                </c:pt>
                <c:pt idx="402">
                  <c:v>2394.2732598796001</c:v>
                </c:pt>
                <c:pt idx="403">
                  <c:v>2394.9321375799509</c:v>
                </c:pt>
                <c:pt idx="404">
                  <c:v>2392.6158767983038</c:v>
                </c:pt>
                <c:pt idx="405">
                  <c:v>2386.455030672339</c:v>
                </c:pt>
                <c:pt idx="406">
                  <c:v>2384.3968869279429</c:v>
                </c:pt>
                <c:pt idx="407">
                  <c:v>2387.2633445521515</c:v>
                </c:pt>
                <c:pt idx="408">
                  <c:v>2391.230195861483</c:v>
                </c:pt>
                <c:pt idx="409">
                  <c:v>2393.2543768378196</c:v>
                </c:pt>
                <c:pt idx="410">
                  <c:v>2395.557052512243</c:v>
                </c:pt>
                <c:pt idx="411">
                  <c:v>2396.5080100179048</c:v>
                </c:pt>
                <c:pt idx="412">
                  <c:v>2394.5857173457457</c:v>
                </c:pt>
                <c:pt idx="413">
                  <c:v>2387.2973073202106</c:v>
                </c:pt>
                <c:pt idx="414">
                  <c:v>2378.222455694754</c:v>
                </c:pt>
                <c:pt idx="415">
                  <c:v>2368.3664604039323</c:v>
                </c:pt>
                <c:pt idx="416">
                  <c:v>2356.7308160668008</c:v>
                </c:pt>
                <c:pt idx="417">
                  <c:v>2342.0928630332232</c:v>
                </c:pt>
                <c:pt idx="418">
                  <c:v>2325.2745002902361</c:v>
                </c:pt>
                <c:pt idx="419">
                  <c:v>2307.4576321663035</c:v>
                </c:pt>
                <c:pt idx="420">
                  <c:v>2287.3245032607247</c:v>
                </c:pt>
                <c:pt idx="421">
                  <c:v>2265.3573848799406</c:v>
                </c:pt>
                <c:pt idx="422">
                  <c:v>2241.9026972581573</c:v>
                </c:pt>
                <c:pt idx="423">
                  <c:v>2216.1181637475033</c:v>
                </c:pt>
                <c:pt idx="424">
                  <c:v>2188.2007684027221</c:v>
                </c:pt>
                <c:pt idx="425">
                  <c:v>2159.454681517293</c:v>
                </c:pt>
                <c:pt idx="426">
                  <c:v>2130.7425573999235</c:v>
                </c:pt>
                <c:pt idx="427">
                  <c:v>2101.7587311380789</c:v>
                </c:pt>
                <c:pt idx="428">
                  <c:v>2071.2262026527283</c:v>
                </c:pt>
                <c:pt idx="429">
                  <c:v>2038.8732697993967</c:v>
                </c:pt>
                <c:pt idx="430">
                  <c:v>2005.304469849541</c:v>
                </c:pt>
                <c:pt idx="431">
                  <c:v>1970.4518772670415</c:v>
                </c:pt>
                <c:pt idx="432">
                  <c:v>1934.3154920518989</c:v>
                </c:pt>
                <c:pt idx="433">
                  <c:v>1898.9738356093455</c:v>
                </c:pt>
                <c:pt idx="434">
                  <c:v>1861.5061098862768</c:v>
                </c:pt>
                <c:pt idx="435">
                  <c:v>1821.0632456812093</c:v>
                </c:pt>
                <c:pt idx="436">
                  <c:v>1778.9901686092937</c:v>
                </c:pt>
                <c:pt idx="437">
                  <c:v>1736.2310436225791</c:v>
                </c:pt>
                <c:pt idx="438">
                  <c:v>1693.6485250297731</c:v>
                </c:pt>
                <c:pt idx="439">
                  <c:v>1651.0048734544605</c:v>
                </c:pt>
                <c:pt idx="440">
                  <c:v>1607.9536686624353</c:v>
                </c:pt>
                <c:pt idx="441">
                  <c:v>1564.8277457806798</c:v>
                </c:pt>
                <c:pt idx="442">
                  <c:v>1520.6693547499203</c:v>
                </c:pt>
                <c:pt idx="443">
                  <c:v>1474.0656444188878</c:v>
                </c:pt>
                <c:pt idx="444">
                  <c:v>1426.2392744377194</c:v>
                </c:pt>
                <c:pt idx="445">
                  <c:v>1378.9766864063358</c:v>
                </c:pt>
                <c:pt idx="446">
                  <c:v>1333.0114761148191</c:v>
                </c:pt>
                <c:pt idx="447">
                  <c:v>1288.3911914384523</c:v>
                </c:pt>
                <c:pt idx="448">
                  <c:v>1245.9988643467789</c:v>
                </c:pt>
                <c:pt idx="449">
                  <c:v>1207.9266013522536</c:v>
                </c:pt>
                <c:pt idx="450">
                  <c:v>1168.3124286878344</c:v>
                </c:pt>
                <c:pt idx="451">
                  <c:v>1129.5269475640632</c:v>
                </c:pt>
                <c:pt idx="452">
                  <c:v>1092.7384772021812</c:v>
                </c:pt>
                <c:pt idx="453">
                  <c:v>1056.7651132737237</c:v>
                </c:pt>
                <c:pt idx="454">
                  <c:v>1021.5864781178549</c:v>
                </c:pt>
                <c:pt idx="455">
                  <c:v>988.95505056643685</c:v>
                </c:pt>
                <c:pt idx="456">
                  <c:v>961.12595841861003</c:v>
                </c:pt>
                <c:pt idx="457">
                  <c:v>931.53759488530932</c:v>
                </c:pt>
                <c:pt idx="458">
                  <c:v>901.1137472577484</c:v>
                </c:pt>
                <c:pt idx="459">
                  <c:v>871.74953799363948</c:v>
                </c:pt>
                <c:pt idx="460">
                  <c:v>843.41779687853443</c:v>
                </c:pt>
                <c:pt idx="461">
                  <c:v>815.57511962348394</c:v>
                </c:pt>
                <c:pt idx="462">
                  <c:v>788.28943176460655</c:v>
                </c:pt>
                <c:pt idx="463">
                  <c:v>761.55394074829064</c:v>
                </c:pt>
                <c:pt idx="464">
                  <c:v>735.17845507340371</c:v>
                </c:pt>
                <c:pt idx="465">
                  <c:v>710.15468756727887</c:v>
                </c:pt>
                <c:pt idx="466">
                  <c:v>688.01096279258638</c:v>
                </c:pt>
                <c:pt idx="467">
                  <c:v>667.31405193722185</c:v>
                </c:pt>
                <c:pt idx="468">
                  <c:v>648.8518912201622</c:v>
                </c:pt>
                <c:pt idx="469">
                  <c:v>630.8720018095454</c:v>
                </c:pt>
                <c:pt idx="470">
                  <c:v>612.82418686280982</c:v>
                </c:pt>
                <c:pt idx="471">
                  <c:v>595.67978154645277</c:v>
                </c:pt>
                <c:pt idx="472">
                  <c:v>578.53537623009572</c:v>
                </c:pt>
                <c:pt idx="473">
                  <c:v>561.11247621565212</c:v>
                </c:pt>
                <c:pt idx="474">
                  <c:v>543.70316130843219</c:v>
                </c:pt>
                <c:pt idx="475">
                  <c:v>526.78970281487864</c:v>
                </c:pt>
                <c:pt idx="476">
                  <c:v>514.39329247321791</c:v>
                </c:pt>
                <c:pt idx="477">
                  <c:v>503.3282226394835</c:v>
                </c:pt>
                <c:pt idx="478">
                  <c:v>492.3990038779865</c:v>
                </c:pt>
                <c:pt idx="479">
                  <c:v>479.6425881948968</c:v>
                </c:pt>
                <c:pt idx="480">
                  <c:v>465.68389052250626</c:v>
                </c:pt>
                <c:pt idx="481">
                  <c:v>452.18029394211101</c:v>
                </c:pt>
                <c:pt idx="482">
                  <c:v>440.4087985327422</c:v>
                </c:pt>
                <c:pt idx="483">
                  <c:v>430.84488304723072</c:v>
                </c:pt>
                <c:pt idx="484">
                  <c:v>423.14212725137156</c:v>
                </c:pt>
                <c:pt idx="485">
                  <c:v>416.64844599842485</c:v>
                </c:pt>
                <c:pt idx="486">
                  <c:v>409.52305725957439</c:v>
                </c:pt>
                <c:pt idx="487">
                  <c:v>400.67235990330926</c:v>
                </c:pt>
                <c:pt idx="488">
                  <c:v>388.24877934720109</c:v>
                </c:pt>
                <c:pt idx="489">
                  <c:v>375.18669875157724</c:v>
                </c:pt>
                <c:pt idx="490">
                  <c:v>362.55254903350112</c:v>
                </c:pt>
                <c:pt idx="491">
                  <c:v>351.74559623701776</c:v>
                </c:pt>
                <c:pt idx="492">
                  <c:v>344.43680855064684</c:v>
                </c:pt>
                <c:pt idx="493">
                  <c:v>337.88199431519342</c:v>
                </c:pt>
                <c:pt idx="494">
                  <c:v>334.01703131004001</c:v>
                </c:pt>
                <c:pt idx="495">
                  <c:v>326.17842444194332</c:v>
                </c:pt>
                <c:pt idx="496">
                  <c:v>318.23113671605677</c:v>
                </c:pt>
                <c:pt idx="497">
                  <c:v>312.00236505397299</c:v>
                </c:pt>
                <c:pt idx="498">
                  <c:v>303.62714645053865</c:v>
                </c:pt>
                <c:pt idx="499">
                  <c:v>294.89192250567527</c:v>
                </c:pt>
                <c:pt idx="500">
                  <c:v>290.25260838876886</c:v>
                </c:pt>
                <c:pt idx="501">
                  <c:v>285.74914534409982</c:v>
                </c:pt>
                <c:pt idx="502">
                  <c:v>281.52417699751732</c:v>
                </c:pt>
                <c:pt idx="503">
                  <c:v>277.76789485015388</c:v>
                </c:pt>
                <c:pt idx="504">
                  <c:v>274.24255952559389</c:v>
                </c:pt>
                <c:pt idx="505">
                  <c:v>271.41006466944458</c:v>
                </c:pt>
                <c:pt idx="506">
                  <c:v>269.04625601251422</c:v>
                </c:pt>
                <c:pt idx="507">
                  <c:v>266.68244735558386</c:v>
                </c:pt>
                <c:pt idx="508">
                  <c:v>262.43030879455392</c:v>
                </c:pt>
                <c:pt idx="509">
                  <c:v>256.92834036894016</c:v>
                </c:pt>
                <c:pt idx="510">
                  <c:v>250.27163782930864</c:v>
                </c:pt>
                <c:pt idx="511">
                  <c:v>243.77116402275013</c:v>
                </c:pt>
                <c:pt idx="512">
                  <c:v>238.56127540244671</c:v>
                </c:pt>
                <c:pt idx="513">
                  <c:v>234.59442409311532</c:v>
                </c:pt>
                <c:pt idx="514">
                  <c:v>232.92345590459556</c:v>
                </c:pt>
                <c:pt idx="515">
                  <c:v>232.14910479284251</c:v>
                </c:pt>
                <c:pt idx="516">
                  <c:v>231.16418451912151</c:v>
                </c:pt>
                <c:pt idx="517">
                  <c:v>228.37923753825527</c:v>
                </c:pt>
                <c:pt idx="518">
                  <c:v>224.58899262283242</c:v>
                </c:pt>
                <c:pt idx="519">
                  <c:v>219.94967850592599</c:v>
                </c:pt>
                <c:pt idx="520">
                  <c:v>214.76016754645821</c:v>
                </c:pt>
                <c:pt idx="521">
                  <c:v>209.85594383868886</c:v>
                </c:pt>
                <c:pt idx="522">
                  <c:v>206.53438512248499</c:v>
                </c:pt>
                <c:pt idx="523">
                  <c:v>204.09585837582406</c:v>
                </c:pt>
                <c:pt idx="524">
                  <c:v>202.72376254622651</c:v>
                </c:pt>
                <c:pt idx="525">
                  <c:v>203.79019346328994</c:v>
                </c:pt>
                <c:pt idx="526">
                  <c:v>205.86871486852183</c:v>
                </c:pt>
                <c:pt idx="527">
                  <c:v>206.01135849437108</c:v>
                </c:pt>
                <c:pt idx="528">
                  <c:v>204.76152862978719</c:v>
                </c:pt>
                <c:pt idx="529">
                  <c:v>202.87999127929953</c:v>
                </c:pt>
                <c:pt idx="530">
                  <c:v>200.09504429843327</c:v>
                </c:pt>
                <c:pt idx="531">
                  <c:v>196.17574086438492</c:v>
                </c:pt>
                <c:pt idx="532">
                  <c:v>190.76207563572544</c:v>
                </c:pt>
                <c:pt idx="533">
                  <c:v>186.64578814693289</c:v>
                </c:pt>
                <c:pt idx="534">
                  <c:v>184.29556459722627</c:v>
                </c:pt>
                <c:pt idx="535">
                  <c:v>183.06611239347802</c:v>
                </c:pt>
                <c:pt idx="536">
                  <c:v>179.94153773201836</c:v>
                </c:pt>
                <c:pt idx="537">
                  <c:v>178.30453231155792</c:v>
                </c:pt>
                <c:pt idx="538">
                  <c:v>178.49472381269027</c:v>
                </c:pt>
                <c:pt idx="539">
                  <c:v>179.35737812139763</c:v>
                </c:pt>
                <c:pt idx="540">
                  <c:v>181.19136759660222</c:v>
                </c:pt>
                <c:pt idx="541">
                  <c:v>184.30235715083816</c:v>
                </c:pt>
                <c:pt idx="542">
                  <c:v>187.79372970733877</c:v>
                </c:pt>
                <c:pt idx="543">
                  <c:v>190.06244261370296</c:v>
                </c:pt>
                <c:pt idx="544">
                  <c:v>189.45790534224665</c:v>
                </c:pt>
                <c:pt idx="545">
                  <c:v>187.54919777731149</c:v>
                </c:pt>
                <c:pt idx="546">
                  <c:v>185.23972954927606</c:v>
                </c:pt>
                <c:pt idx="547">
                  <c:v>182.6042187478709</c:v>
                </c:pt>
                <c:pt idx="548">
                  <c:v>180.37626116317796</c:v>
                </c:pt>
                <c:pt idx="549">
                  <c:v>178.68491531382259</c:v>
                </c:pt>
                <c:pt idx="550">
                  <c:v>179.90757496395898</c:v>
                </c:pt>
                <c:pt idx="551">
                  <c:v>182.21025063838255</c:v>
                </c:pt>
                <c:pt idx="552">
                  <c:v>185.23293699566418</c:v>
                </c:pt>
                <c:pt idx="553">
                  <c:v>188.60204358715117</c:v>
                </c:pt>
                <c:pt idx="554">
                  <c:v>191.2715171566156</c:v>
                </c:pt>
                <c:pt idx="555">
                  <c:v>192.6368204326013</c:v>
                </c:pt>
                <c:pt idx="556">
                  <c:v>192.84738959456922</c:v>
                </c:pt>
                <c:pt idx="557">
                  <c:v>190.74169797488983</c:v>
                </c:pt>
                <c:pt idx="558">
                  <c:v>188.6563840160461</c:v>
                </c:pt>
                <c:pt idx="559">
                  <c:v>187.3182509545079</c:v>
                </c:pt>
                <c:pt idx="560">
                  <c:v>188.87374573162592</c:v>
                </c:pt>
                <c:pt idx="561">
                  <c:v>192.08662359003989</c:v>
                </c:pt>
                <c:pt idx="562">
                  <c:v>195.89724616629832</c:v>
                </c:pt>
                <c:pt idx="563">
                  <c:v>198.11161864376757</c:v>
                </c:pt>
                <c:pt idx="564">
                  <c:v>198.58709739659841</c:v>
                </c:pt>
                <c:pt idx="565">
                  <c:v>198.93351763080369</c:v>
                </c:pt>
                <c:pt idx="566">
                  <c:v>201.34487416301715</c:v>
                </c:pt>
                <c:pt idx="567">
                  <c:v>202.98187958347754</c:v>
                </c:pt>
                <c:pt idx="568">
                  <c:v>202.33658699034999</c:v>
                </c:pt>
                <c:pt idx="569">
                  <c:v>200.26485813872998</c:v>
                </c:pt>
                <c:pt idx="570">
                  <c:v>198.39011334185417</c:v>
                </c:pt>
                <c:pt idx="571">
                  <c:v>199.47012936614135</c:v>
                </c:pt>
                <c:pt idx="572">
                  <c:v>199.94560811897219</c:v>
                </c:pt>
                <c:pt idx="573">
                  <c:v>199.18484211444283</c:v>
                </c:pt>
                <c:pt idx="574">
                  <c:v>196.93650686891428</c:v>
                </c:pt>
                <c:pt idx="575">
                  <c:v>193.42475665157804</c:v>
                </c:pt>
                <c:pt idx="576">
                  <c:v>188.94846382135646</c:v>
                </c:pt>
                <c:pt idx="577">
                  <c:v>184.52651142002983</c:v>
                </c:pt>
                <c:pt idx="578">
                  <c:v>181.6940165638805</c:v>
                </c:pt>
                <c:pt idx="579">
                  <c:v>181.27287823994465</c:v>
                </c:pt>
                <c:pt idx="580">
                  <c:v>181.85703785056538</c:v>
                </c:pt>
                <c:pt idx="581">
                  <c:v>181.9181708330722</c:v>
                </c:pt>
                <c:pt idx="582">
                  <c:v>180.41701648484914</c:v>
                </c:pt>
                <c:pt idx="583">
                  <c:v>178.42000572295973</c:v>
                </c:pt>
                <c:pt idx="584">
                  <c:v>175.5603406523629</c:v>
                </c:pt>
                <c:pt idx="585">
                  <c:v>172.14368618559288</c:v>
                </c:pt>
                <c:pt idx="586">
                  <c:v>169.14137748914681</c:v>
                </c:pt>
                <c:pt idx="587">
                  <c:v>168.25834551960386</c:v>
                </c:pt>
                <c:pt idx="588">
                  <c:v>168.509670003243</c:v>
                </c:pt>
                <c:pt idx="589">
                  <c:v>169.65081901003697</c:v>
                </c:pt>
                <c:pt idx="590">
                  <c:v>172.11651597114539</c:v>
                </c:pt>
                <c:pt idx="591">
                  <c:v>175.26826084705255</c:v>
                </c:pt>
                <c:pt idx="592">
                  <c:v>178.88189936856679</c:v>
                </c:pt>
                <c:pt idx="593">
                  <c:v>180.66154841487645</c:v>
                </c:pt>
                <c:pt idx="594">
                  <c:v>181.7415644391636</c:v>
                </c:pt>
                <c:pt idx="595">
                  <c:v>182.16949531671133</c:v>
                </c:pt>
                <c:pt idx="596">
                  <c:v>181.16419738215473</c:v>
                </c:pt>
                <c:pt idx="597">
                  <c:v>179.80568665978095</c:v>
                </c:pt>
                <c:pt idx="598">
                  <c:v>177.93094186290514</c:v>
                </c:pt>
                <c:pt idx="599">
                  <c:v>176.694697105545</c:v>
                </c:pt>
                <c:pt idx="600">
                  <c:v>175.45845234818486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Dat_AVER75!$E$36:$E$636</c:f>
              <c:numCache>
                <c:formatCode>0.00</c:formatCode>
                <c:ptCount val="601"/>
                <c:pt idx="0">
                  <c:v>236.02086035160778</c:v>
                </c:pt>
                <c:pt idx="1">
                  <c:v>235.02914752427489</c:v>
                </c:pt>
                <c:pt idx="2">
                  <c:v>234.03743469694206</c:v>
                </c:pt>
                <c:pt idx="3">
                  <c:v>233.88120596386906</c:v>
                </c:pt>
                <c:pt idx="4">
                  <c:v>234.26838151974556</c:v>
                </c:pt>
                <c:pt idx="5">
                  <c:v>234.90688155926122</c:v>
                </c:pt>
                <c:pt idx="6">
                  <c:v>235.74236565352115</c:v>
                </c:pt>
                <c:pt idx="7">
                  <c:v>237.01257317894061</c:v>
                </c:pt>
                <c:pt idx="8">
                  <c:v>239.86544569592553</c:v>
                </c:pt>
                <c:pt idx="9">
                  <c:v>242.96964269654961</c:v>
                </c:pt>
                <c:pt idx="10">
                  <c:v>246.81422804086742</c:v>
                </c:pt>
                <c:pt idx="11">
                  <c:v>249.42936118143692</c:v>
                </c:pt>
                <c:pt idx="12">
                  <c:v>250.70636126046824</c:v>
                </c:pt>
                <c:pt idx="13">
                  <c:v>251.65052621251803</c:v>
                </c:pt>
                <c:pt idx="14">
                  <c:v>252.23468582313873</c:v>
                </c:pt>
                <c:pt idx="15">
                  <c:v>252.71695712958146</c:v>
                </c:pt>
                <c:pt idx="16">
                  <c:v>251.22259533497032</c:v>
                </c:pt>
                <c:pt idx="17">
                  <c:v>249.47011650310813</c:v>
                </c:pt>
                <c:pt idx="18">
                  <c:v>247.07234507811842</c:v>
                </c:pt>
                <c:pt idx="19">
                  <c:v>245.51005774738857</c:v>
                </c:pt>
                <c:pt idx="20">
                  <c:v>244.8511800470373</c:v>
                </c:pt>
                <c:pt idx="21">
                  <c:v>245.17722262040698</c:v>
                </c:pt>
                <c:pt idx="22">
                  <c:v>245.74779712380399</c:v>
                </c:pt>
                <c:pt idx="23">
                  <c:v>247.33046211536944</c:v>
                </c:pt>
                <c:pt idx="24">
                  <c:v>249.82332929092533</c:v>
                </c:pt>
                <c:pt idx="25">
                  <c:v>255.20982430513735</c:v>
                </c:pt>
                <c:pt idx="26">
                  <c:v>260.1887661026372</c:v>
                </c:pt>
                <c:pt idx="27">
                  <c:v>265.97602177994946</c:v>
                </c:pt>
                <c:pt idx="28">
                  <c:v>272.1980008884214</c:v>
                </c:pt>
                <c:pt idx="29">
                  <c:v>275.51955960462527</c:v>
                </c:pt>
                <c:pt idx="30">
                  <c:v>277.14977247147374</c:v>
                </c:pt>
                <c:pt idx="31">
                  <c:v>277.56411824179776</c:v>
                </c:pt>
                <c:pt idx="32">
                  <c:v>276.42976178861568</c:v>
                </c:pt>
                <c:pt idx="33">
                  <c:v>275.3429532107167</c:v>
                </c:pt>
                <c:pt idx="34">
                  <c:v>274.23576697198206</c:v>
                </c:pt>
                <c:pt idx="35">
                  <c:v>275.50597449740155</c:v>
                </c:pt>
                <c:pt idx="36">
                  <c:v>278.09393742352358</c:v>
                </c:pt>
                <c:pt idx="37">
                  <c:v>280.47812374128955</c:v>
                </c:pt>
                <c:pt idx="38">
                  <c:v>281.62606530169541</c:v>
                </c:pt>
                <c:pt idx="39">
                  <c:v>280.52567161657265</c:v>
                </c:pt>
                <c:pt idx="40">
                  <c:v>278.48111297940011</c:v>
                </c:pt>
                <c:pt idx="41">
                  <c:v>274.98294786928761</c:v>
                </c:pt>
                <c:pt idx="42">
                  <c:v>271.22666572192412</c:v>
                </c:pt>
                <c:pt idx="43">
                  <c:v>268.78134642165134</c:v>
                </c:pt>
                <c:pt idx="44">
                  <c:v>268.64549534941392</c:v>
                </c:pt>
                <c:pt idx="45">
                  <c:v>268.17001659658314</c:v>
                </c:pt>
                <c:pt idx="46">
                  <c:v>266.66886224836009</c:v>
                </c:pt>
                <c:pt idx="47">
                  <c:v>264.23033550169919</c:v>
                </c:pt>
                <c:pt idx="48">
                  <c:v>262.42351624094204</c:v>
                </c:pt>
                <c:pt idx="49">
                  <c:v>261.93445238088754</c:v>
                </c:pt>
                <c:pt idx="50">
                  <c:v>262.28087261509285</c:v>
                </c:pt>
                <c:pt idx="51">
                  <c:v>263.04843117323401</c:v>
                </c:pt>
                <c:pt idx="52">
                  <c:v>263.80240462415145</c:v>
                </c:pt>
                <c:pt idx="53">
                  <c:v>264.73977702258935</c:v>
                </c:pt>
                <c:pt idx="54">
                  <c:v>265.90809624383081</c:v>
                </c:pt>
                <c:pt idx="55">
                  <c:v>267.29377718065206</c:v>
                </c:pt>
                <c:pt idx="56">
                  <c:v>268.79493152887511</c:v>
                </c:pt>
                <c:pt idx="57">
                  <c:v>268.81530918971066</c:v>
                </c:pt>
                <c:pt idx="58">
                  <c:v>269.09380388779732</c:v>
                </c:pt>
                <c:pt idx="59">
                  <c:v>272.13686790591453</c:v>
                </c:pt>
                <c:pt idx="60">
                  <c:v>276.37542135972075</c:v>
                </c:pt>
                <c:pt idx="61">
                  <c:v>281.21171953137139</c:v>
                </c:pt>
                <c:pt idx="62">
                  <c:v>285.891788969949</c:v>
                </c:pt>
                <c:pt idx="63">
                  <c:v>288.8533423447239</c:v>
                </c:pt>
                <c:pt idx="64">
                  <c:v>290.89790098189638</c:v>
                </c:pt>
                <c:pt idx="65">
                  <c:v>293.26170963882674</c:v>
                </c:pt>
                <c:pt idx="66">
                  <c:v>294.26700757338335</c:v>
                </c:pt>
                <c:pt idx="67">
                  <c:v>294.74927887982602</c:v>
                </c:pt>
                <c:pt idx="68">
                  <c:v>293.66926285553888</c:v>
                </c:pt>
                <c:pt idx="69">
                  <c:v>293.33642772855734</c:v>
                </c:pt>
                <c:pt idx="70">
                  <c:v>294.09040117947472</c:v>
                </c:pt>
                <c:pt idx="71">
                  <c:v>292.94245961906893</c:v>
                </c:pt>
                <c:pt idx="72">
                  <c:v>289.3424062047784</c:v>
                </c:pt>
                <c:pt idx="73">
                  <c:v>287.37935821094828</c:v>
                </c:pt>
                <c:pt idx="74">
                  <c:v>287.59671992652807</c:v>
                </c:pt>
                <c:pt idx="75">
                  <c:v>288.3574859310574</c:v>
                </c:pt>
                <c:pt idx="76">
                  <c:v>288.7786242549933</c:v>
                </c:pt>
                <c:pt idx="77">
                  <c:v>288.26239018049125</c:v>
                </c:pt>
                <c:pt idx="78">
                  <c:v>287.47445396151454</c:v>
                </c:pt>
                <c:pt idx="79">
                  <c:v>284.79139528482625</c:v>
                </c:pt>
                <c:pt idx="80">
                  <c:v>281.82304935643953</c:v>
                </c:pt>
                <c:pt idx="81">
                  <c:v>280.94001738689667</c:v>
                </c:pt>
                <c:pt idx="82">
                  <c:v>281.177756763312</c:v>
                </c:pt>
                <c:pt idx="83">
                  <c:v>283.33099625827447</c:v>
                </c:pt>
                <c:pt idx="84">
                  <c:v>285.53857618213186</c:v>
                </c:pt>
                <c:pt idx="85">
                  <c:v>289.00957107779686</c:v>
                </c:pt>
                <c:pt idx="86">
                  <c:v>291.10167759025245</c:v>
                </c:pt>
                <c:pt idx="87">
                  <c:v>291.97791700618359</c:v>
                </c:pt>
                <c:pt idx="88">
                  <c:v>295.12286932847883</c:v>
                </c:pt>
                <c:pt idx="89">
                  <c:v>299.98633771457691</c:v>
                </c:pt>
                <c:pt idx="90">
                  <c:v>305.44075826490769</c:v>
                </c:pt>
                <c:pt idx="91">
                  <c:v>310.96310435135706</c:v>
                </c:pt>
                <c:pt idx="92">
                  <c:v>315.59562591465158</c:v>
                </c:pt>
                <c:pt idx="93">
                  <c:v>321.57986564670813</c:v>
                </c:pt>
                <c:pt idx="94">
                  <c:v>328.84789801140778</c:v>
                </c:pt>
                <c:pt idx="95">
                  <c:v>336.63216445060948</c:v>
                </c:pt>
                <c:pt idx="96">
                  <c:v>344.83756921374714</c:v>
                </c:pt>
                <c:pt idx="97">
                  <c:v>354.55092087871964</c:v>
                </c:pt>
                <c:pt idx="98">
                  <c:v>363.72766080835441</c:v>
                </c:pt>
                <c:pt idx="99">
                  <c:v>371.58664533728671</c:v>
                </c:pt>
                <c:pt idx="100">
                  <c:v>378.59656066473542</c:v>
                </c:pt>
                <c:pt idx="101">
                  <c:v>384.38381634204768</c:v>
                </c:pt>
                <c:pt idx="102">
                  <c:v>389.45106133650188</c:v>
                </c:pt>
                <c:pt idx="103">
                  <c:v>393.81188075532168</c:v>
                </c:pt>
                <c:pt idx="104">
                  <c:v>397.52061502740213</c:v>
                </c:pt>
                <c:pt idx="105">
                  <c:v>402.085211054578</c:v>
                </c:pt>
                <c:pt idx="106">
                  <c:v>407.37661031822381</c:v>
                </c:pt>
                <c:pt idx="107">
                  <c:v>411.6083712184182</c:v>
                </c:pt>
                <c:pt idx="108">
                  <c:v>414.23708946621144</c:v>
                </c:pt>
                <c:pt idx="109">
                  <c:v>415.75862147527005</c:v>
                </c:pt>
                <c:pt idx="110">
                  <c:v>414.69898311181845</c:v>
                </c:pt>
                <c:pt idx="111">
                  <c:v>411.14647757281102</c:v>
                </c:pt>
                <c:pt idx="112">
                  <c:v>408.87097211283503</c:v>
                </c:pt>
                <c:pt idx="113">
                  <c:v>408.61285507558398</c:v>
                </c:pt>
                <c:pt idx="114">
                  <c:v>410.3177860321631</c:v>
                </c:pt>
                <c:pt idx="115">
                  <c:v>412.89216385106135</c:v>
                </c:pt>
                <c:pt idx="116">
                  <c:v>417.25977582349304</c:v>
                </c:pt>
                <c:pt idx="117">
                  <c:v>423.42741450307</c:v>
                </c:pt>
                <c:pt idx="118">
                  <c:v>431.38828733618033</c:v>
                </c:pt>
                <c:pt idx="119">
                  <c:v>439.31519740123127</c:v>
                </c:pt>
                <c:pt idx="120">
                  <c:v>445.79529354695416</c:v>
                </c:pt>
                <c:pt idx="121">
                  <c:v>452.19387904933467</c:v>
                </c:pt>
                <c:pt idx="122">
                  <c:v>459.00001776842726</c:v>
                </c:pt>
                <c:pt idx="123">
                  <c:v>463.70725742145237</c:v>
                </c:pt>
                <c:pt idx="124">
                  <c:v>470.93453446448081</c:v>
                </c:pt>
                <c:pt idx="125">
                  <c:v>481.05543934616554</c:v>
                </c:pt>
                <c:pt idx="126">
                  <c:v>493.63524863534667</c:v>
                </c:pt>
                <c:pt idx="127">
                  <c:v>507.06412712601144</c:v>
                </c:pt>
                <c:pt idx="128">
                  <c:v>522.26586210937398</c:v>
                </c:pt>
                <c:pt idx="129">
                  <c:v>538.89403335122893</c:v>
                </c:pt>
                <c:pt idx="130">
                  <c:v>558.17809305532467</c:v>
                </c:pt>
                <c:pt idx="131">
                  <c:v>579.30972734184877</c:v>
                </c:pt>
                <c:pt idx="132">
                  <c:v>600.38022864586594</c:v>
                </c:pt>
                <c:pt idx="133">
                  <c:v>627.8493154522638</c:v>
                </c:pt>
                <c:pt idx="134">
                  <c:v>658.08976413230391</c:v>
                </c:pt>
                <c:pt idx="135">
                  <c:v>690.34760123506931</c:v>
                </c:pt>
                <c:pt idx="136">
                  <c:v>726.8168215771932</c:v>
                </c:pt>
                <c:pt idx="137">
                  <c:v>766.85892511916018</c:v>
                </c:pt>
                <c:pt idx="138">
                  <c:v>809.02030538803024</c:v>
                </c:pt>
                <c:pt idx="139">
                  <c:v>853.02926023932878</c:v>
                </c:pt>
                <c:pt idx="140">
                  <c:v>902.68961969570205</c:v>
                </c:pt>
                <c:pt idx="141">
                  <c:v>955.3658729557452</c:v>
                </c:pt>
                <c:pt idx="142">
                  <c:v>1010.9425466080563</c:v>
                </c:pt>
                <c:pt idx="143">
                  <c:v>1070.846076911128</c:v>
                </c:pt>
                <c:pt idx="144">
                  <c:v>1132.9436020308333</c:v>
                </c:pt>
                <c:pt idx="145">
                  <c:v>1198.0298507397608</c:v>
                </c:pt>
                <c:pt idx="146">
                  <c:v>1266.1048230379106</c:v>
                </c:pt>
                <c:pt idx="147">
                  <c:v>1334.8047102683524</c:v>
                </c:pt>
                <c:pt idx="148">
                  <c:v>1405.7257625298755</c:v>
                </c:pt>
                <c:pt idx="149">
                  <c:v>1477.6385276187311</c:v>
                </c:pt>
                <c:pt idx="150">
                  <c:v>1549.2727980095003</c:v>
                </c:pt>
                <c:pt idx="151">
                  <c:v>1617.3749405220974</c:v>
                </c:pt>
                <c:pt idx="152">
                  <c:v>1690.1775301341083</c:v>
                </c:pt>
                <c:pt idx="153">
                  <c:v>1763.7273006434243</c:v>
                </c:pt>
                <c:pt idx="154">
                  <c:v>1835.3547784805819</c:v>
                </c:pt>
                <c:pt idx="155">
                  <c:v>1904.7542987330457</c:v>
                </c:pt>
                <c:pt idx="156">
                  <c:v>1970.5198028031605</c:v>
                </c:pt>
                <c:pt idx="157">
                  <c:v>2035.0083067942433</c:v>
                </c:pt>
                <c:pt idx="158">
                  <c:v>2094.4567360053197</c:v>
                </c:pt>
                <c:pt idx="159">
                  <c:v>2149.5171755831288</c:v>
                </c:pt>
                <c:pt idx="160">
                  <c:v>2201.5956841253274</c:v>
                </c:pt>
                <c:pt idx="161">
                  <c:v>2249.0280859970076</c:v>
                </c:pt>
                <c:pt idx="162">
                  <c:v>2290.6460619769286</c:v>
                </c:pt>
                <c:pt idx="163">
                  <c:v>2326.734899316788</c:v>
                </c:pt>
                <c:pt idx="164">
                  <c:v>2356.6153426553988</c:v>
                </c:pt>
                <c:pt idx="165">
                  <c:v>2381.4964665356742</c:v>
                </c:pt>
                <c:pt idx="166">
                  <c:v>2403.4228295947873</c:v>
                </c:pt>
                <c:pt idx="167">
                  <c:v>2422.027633937696</c:v>
                </c:pt>
                <c:pt idx="168">
                  <c:v>2436.0814273606529</c:v>
                </c:pt>
                <c:pt idx="169">
                  <c:v>2447.0242312293735</c:v>
                </c:pt>
                <c:pt idx="170">
                  <c:v>2453.7081039834529</c:v>
                </c:pt>
                <c:pt idx="171">
                  <c:v>2454.7949125613513</c:v>
                </c:pt>
                <c:pt idx="172">
                  <c:v>2454.0273540032108</c:v>
                </c:pt>
                <c:pt idx="173">
                  <c:v>2450.7465506086774</c:v>
                </c:pt>
                <c:pt idx="174">
                  <c:v>2442.3101990227365</c:v>
                </c:pt>
                <c:pt idx="175">
                  <c:v>2430.6541770247695</c:v>
                </c:pt>
                <c:pt idx="176">
                  <c:v>2413.5165642620245</c:v>
                </c:pt>
                <c:pt idx="177">
                  <c:v>2394.6943982035355</c:v>
                </c:pt>
                <c:pt idx="178">
                  <c:v>2370.2276200935839</c:v>
                </c:pt>
                <c:pt idx="179">
                  <c:v>2345.3193259988611</c:v>
                </c:pt>
                <c:pt idx="180">
                  <c:v>2330.4979740177632</c:v>
                </c:pt>
                <c:pt idx="181">
                  <c:v>2319.6638510068324</c:v>
                </c:pt>
                <c:pt idx="182">
                  <c:v>2309.617664214878</c:v>
                </c:pt>
                <c:pt idx="183">
                  <c:v>2302.383594618238</c:v>
                </c:pt>
                <c:pt idx="184">
                  <c:v>2297.3706900526786</c:v>
                </c:pt>
                <c:pt idx="185">
                  <c:v>2294.9049930915703</c:v>
                </c:pt>
                <c:pt idx="186">
                  <c:v>2297.5880517682585</c:v>
                </c:pt>
                <c:pt idx="187">
                  <c:v>2303.6402170364336</c:v>
                </c:pt>
                <c:pt idx="188">
                  <c:v>2312.1988345873883</c:v>
                </c:pt>
                <c:pt idx="189">
                  <c:v>2323.2299416530632</c:v>
                </c:pt>
                <c:pt idx="190">
                  <c:v>2337.3312829513034</c:v>
                </c:pt>
                <c:pt idx="191">
                  <c:v>2356.9278001215448</c:v>
                </c:pt>
                <c:pt idx="192">
                  <c:v>2380.3621100824921</c:v>
                </c:pt>
                <c:pt idx="193">
                  <c:v>2406.2213616828772</c:v>
                </c:pt>
                <c:pt idx="194">
                  <c:v>2428.7047141381636</c:v>
                </c:pt>
                <c:pt idx="195">
                  <c:v>2444.9728800385888</c:v>
                </c:pt>
                <c:pt idx="196">
                  <c:v>2459.8825352166414</c:v>
                </c:pt>
                <c:pt idx="197">
                  <c:v>2471.9393178777091</c:v>
                </c:pt>
                <c:pt idx="198">
                  <c:v>2481.5304035776676</c:v>
                </c:pt>
                <c:pt idx="199">
                  <c:v>2487.2633188260852</c:v>
                </c:pt>
                <c:pt idx="200">
                  <c:v>2490.9992233126127</c:v>
                </c:pt>
                <c:pt idx="201">
                  <c:v>2492.48</c:v>
                </c:pt>
                <c:pt idx="202">
                  <c:v>2491.6988563346354</c:v>
                </c:pt>
                <c:pt idx="203">
                  <c:v>2491.1894148137449</c:v>
                </c:pt>
                <c:pt idx="204">
                  <c:v>2489.5999572685673</c:v>
                </c:pt>
                <c:pt idx="205">
                  <c:v>2486.1900953554095</c:v>
                </c:pt>
                <c:pt idx="206">
                  <c:v>2480.4503875533806</c:v>
                </c:pt>
                <c:pt idx="207">
                  <c:v>2473.9770839612693</c:v>
                </c:pt>
                <c:pt idx="208">
                  <c:v>2466.7905622399121</c:v>
                </c:pt>
                <c:pt idx="209">
                  <c:v>2458.9112000501445</c:v>
                </c:pt>
                <c:pt idx="210">
                  <c:v>2452.7163911561197</c:v>
                </c:pt>
                <c:pt idx="211">
                  <c:v>2446.9155503715838</c:v>
                </c:pt>
                <c:pt idx="212">
                  <c:v>2438.3705179278527</c:v>
                </c:pt>
                <c:pt idx="213">
                  <c:v>2432.5153367144217</c:v>
                </c:pt>
                <c:pt idx="214">
                  <c:v>2424.7446553824439</c:v>
                </c:pt>
                <c:pt idx="215">
                  <c:v>2413.733925977604</c:v>
                </c:pt>
                <c:pt idx="216">
                  <c:v>2400.7805262397706</c:v>
                </c:pt>
                <c:pt idx="217">
                  <c:v>2386.7878657993201</c:v>
                </c:pt>
                <c:pt idx="218">
                  <c:v>2370.6012105422369</c:v>
                </c:pt>
                <c:pt idx="219">
                  <c:v>2352.7164168821864</c:v>
                </c:pt>
                <c:pt idx="220">
                  <c:v>2332.1078092237763</c:v>
                </c:pt>
                <c:pt idx="221">
                  <c:v>2309.9437067882477</c:v>
                </c:pt>
                <c:pt idx="222">
                  <c:v>2290.7954981563894</c:v>
                </c:pt>
                <c:pt idx="223">
                  <c:v>2275.4647046544014</c:v>
                </c:pt>
                <c:pt idx="224">
                  <c:v>2264.8343582518269</c:v>
                </c:pt>
                <c:pt idx="225">
                  <c:v>2260.0388154018474</c:v>
                </c:pt>
                <c:pt idx="226">
                  <c:v>2255.2432725518679</c:v>
                </c:pt>
                <c:pt idx="227">
                  <c:v>2250.1692350038015</c:v>
                </c:pt>
                <c:pt idx="228">
                  <c:v>2244.667266578188</c:v>
                </c:pt>
                <c:pt idx="229">
                  <c:v>2239.1585055989622</c:v>
                </c:pt>
                <c:pt idx="230">
                  <c:v>2231.2383880875232</c:v>
                </c:pt>
                <c:pt idx="231">
                  <c:v>2220.6555895602314</c:v>
                </c:pt>
                <c:pt idx="232">
                  <c:v>2205.9157482224764</c:v>
                </c:pt>
                <c:pt idx="233">
                  <c:v>2189.9124919129126</c:v>
                </c:pt>
                <c:pt idx="234">
                  <c:v>2173.0194110801949</c:v>
                </c:pt>
                <c:pt idx="235">
                  <c:v>2155.7051919235414</c:v>
                </c:pt>
                <c:pt idx="236">
                  <c:v>2138.2551216946504</c:v>
                </c:pt>
                <c:pt idx="237">
                  <c:v>2122.6594186017992</c:v>
                </c:pt>
                <c:pt idx="238">
                  <c:v>2109.7467741856362</c:v>
                </c:pt>
                <c:pt idx="239">
                  <c:v>2097.2824383078573</c:v>
                </c:pt>
                <c:pt idx="240">
                  <c:v>2084.9064056270322</c:v>
                </c:pt>
                <c:pt idx="241">
                  <c:v>2071.5114899044265</c:v>
                </c:pt>
                <c:pt idx="242">
                  <c:v>2056.262207045781</c:v>
                </c:pt>
                <c:pt idx="243">
                  <c:v>2039.8717751803415</c:v>
                </c:pt>
                <c:pt idx="244">
                  <c:v>2025.131933842586</c:v>
                </c:pt>
                <c:pt idx="245">
                  <c:v>2014.6714012803079</c:v>
                </c:pt>
                <c:pt idx="246">
                  <c:v>2004.2448314860894</c:v>
                </c:pt>
                <c:pt idx="247">
                  <c:v>1991.3321870699262</c:v>
                </c:pt>
                <c:pt idx="248">
                  <c:v>1976.5244201960525</c:v>
                </c:pt>
                <c:pt idx="249">
                  <c:v>1959.4411478622023</c:v>
                </c:pt>
                <c:pt idx="250">
                  <c:v>1941.6650350599414</c:v>
                </c:pt>
                <c:pt idx="251">
                  <c:v>1926.0965021815377</c:v>
                </c:pt>
                <c:pt idx="252">
                  <c:v>1910.3785331236734</c:v>
                </c:pt>
                <c:pt idx="253">
                  <c:v>1895.4213300703382</c:v>
                </c:pt>
                <c:pt idx="254">
                  <c:v>1881.231685575144</c:v>
                </c:pt>
                <c:pt idx="255">
                  <c:v>1866.6956208457445</c:v>
                </c:pt>
                <c:pt idx="256">
                  <c:v>1850.6244390000627</c:v>
                </c:pt>
                <c:pt idx="257">
                  <c:v>1832.9841772700393</c:v>
                </c:pt>
                <c:pt idx="258">
                  <c:v>1813.8903090670758</c:v>
                </c:pt>
                <c:pt idx="259">
                  <c:v>1796.127781372039</c:v>
                </c:pt>
                <c:pt idx="260">
                  <c:v>1779.4860250229601</c:v>
                </c:pt>
                <c:pt idx="261">
                  <c:v>1763.3265399803238</c:v>
                </c:pt>
                <c:pt idx="262">
                  <c:v>1749.7753955246455</c:v>
                </c:pt>
                <c:pt idx="263">
                  <c:v>1736.2921766050861</c:v>
                </c:pt>
                <c:pt idx="264">
                  <c:v>1720.64213308334</c:v>
                </c:pt>
                <c:pt idx="265">
                  <c:v>1704.4351001654209</c:v>
                </c:pt>
                <c:pt idx="266">
                  <c:v>1688.1058012824883</c:v>
                </c:pt>
                <c:pt idx="267">
                  <c:v>1671.688199202601</c:v>
                </c:pt>
                <c:pt idx="268">
                  <c:v>1654.788325816271</c:v>
                </c:pt>
                <c:pt idx="269">
                  <c:v>1638.8801652572745</c:v>
                </c:pt>
                <c:pt idx="270">
                  <c:v>1624.2965526525918</c:v>
                </c:pt>
                <c:pt idx="271">
                  <c:v>1610.80654117942</c:v>
                </c:pt>
                <c:pt idx="272">
                  <c:v>1599.8229819890284</c:v>
                </c:pt>
                <c:pt idx="273">
                  <c:v>1588.6696089583397</c:v>
                </c:pt>
                <c:pt idx="274">
                  <c:v>1577.1901933542813</c:v>
                </c:pt>
                <c:pt idx="275">
                  <c:v>1563.8632031677946</c:v>
                </c:pt>
                <c:pt idx="276">
                  <c:v>1549.1233618300389</c:v>
                </c:pt>
                <c:pt idx="277">
                  <c:v>1534.3223875097767</c:v>
                </c:pt>
                <c:pt idx="278">
                  <c:v>1521.5252165050156</c:v>
                </c:pt>
                <c:pt idx="279">
                  <c:v>1507.3423645634336</c:v>
                </c:pt>
                <c:pt idx="280">
                  <c:v>1492.5889381184545</c:v>
                </c:pt>
                <c:pt idx="281">
                  <c:v>1479.098926645283</c:v>
                </c:pt>
                <c:pt idx="282">
                  <c:v>1465.9960907279878</c:v>
                </c:pt>
                <c:pt idx="283">
                  <c:v>1453.185334616003</c:v>
                </c:pt>
                <c:pt idx="284">
                  <c:v>1441.7806371016754</c:v>
                </c:pt>
                <c:pt idx="285">
                  <c:v>1430.2332959614982</c:v>
                </c:pt>
                <c:pt idx="286">
                  <c:v>1419.9969176684117</c:v>
                </c:pt>
                <c:pt idx="287">
                  <c:v>1411.1733905265942</c:v>
                </c:pt>
                <c:pt idx="288">
                  <c:v>1403.8713953938352</c:v>
                </c:pt>
                <c:pt idx="289">
                  <c:v>1398.2675386640433</c:v>
                </c:pt>
                <c:pt idx="290">
                  <c:v>1390.0689264545174</c:v>
                </c:pt>
                <c:pt idx="291">
                  <c:v>1383.1676919848587</c:v>
                </c:pt>
                <c:pt idx="292">
                  <c:v>1376.2732500688119</c:v>
                </c:pt>
                <c:pt idx="293">
                  <c:v>1368.7131378988017</c:v>
                </c:pt>
                <c:pt idx="294">
                  <c:v>1362.7356907203573</c:v>
                </c:pt>
                <c:pt idx="295">
                  <c:v>1354.0004667754938</c:v>
                </c:pt>
                <c:pt idx="296">
                  <c:v>1344.1920193599553</c:v>
                </c:pt>
                <c:pt idx="297">
                  <c:v>1334.8590506972473</c:v>
                </c:pt>
                <c:pt idx="298">
                  <c:v>1328.759337553789</c:v>
                </c:pt>
                <c:pt idx="299">
                  <c:v>1322.6596244103309</c:v>
                </c:pt>
                <c:pt idx="300">
                  <c:v>1318.65881033294</c:v>
                </c:pt>
                <c:pt idx="301">
                  <c:v>1315.0180015969784</c:v>
                </c:pt>
                <c:pt idx="302">
                  <c:v>1311.7847460777289</c:v>
                </c:pt>
                <c:pt idx="303">
                  <c:v>1308.4292245934655</c:v>
                </c:pt>
                <c:pt idx="304">
                  <c:v>1304.8699265008461</c:v>
                </c:pt>
                <c:pt idx="305">
                  <c:v>1301.1611922287657</c:v>
                </c:pt>
                <c:pt idx="306">
                  <c:v>1296.8818834532883</c:v>
                </c:pt>
                <c:pt idx="307">
                  <c:v>1293.3973034503997</c:v>
                </c:pt>
                <c:pt idx="308">
                  <c:v>1290.1097075022551</c:v>
                </c:pt>
                <c:pt idx="309">
                  <c:v>1289.0161063707442</c:v>
                </c:pt>
                <c:pt idx="310">
                  <c:v>1290.2048032528212</c:v>
                </c:pt>
                <c:pt idx="311">
                  <c:v>1293.0372981089706</c:v>
                </c:pt>
                <c:pt idx="312">
                  <c:v>1297.7852930836668</c:v>
                </c:pt>
                <c:pt idx="313">
                  <c:v>1303.4434902423538</c:v>
                </c:pt>
                <c:pt idx="314">
                  <c:v>1308.6058309873742</c:v>
                </c:pt>
                <c:pt idx="315">
                  <c:v>1311.1054907165419</c:v>
                </c:pt>
                <c:pt idx="316">
                  <c:v>1312.5658897430935</c:v>
                </c:pt>
                <c:pt idx="317">
                  <c:v>1313.5032621415316</c:v>
                </c:pt>
                <c:pt idx="318">
                  <c:v>1313.1636344609381</c:v>
                </c:pt>
                <c:pt idx="319">
                  <c:v>1313.2315599970566</c:v>
                </c:pt>
                <c:pt idx="320">
                  <c:v>1314.413464325522</c:v>
                </c:pt>
                <c:pt idx="321">
                  <c:v>1317.9116294356345</c:v>
                </c:pt>
                <c:pt idx="322">
                  <c:v>1322.489810570034</c:v>
                </c:pt>
                <c:pt idx="323">
                  <c:v>1327.373656616968</c:v>
                </c:pt>
                <c:pt idx="324">
                  <c:v>1332.2982579855727</c:v>
                </c:pt>
                <c:pt idx="325">
                  <c:v>1337.2568221222371</c:v>
                </c:pt>
                <c:pt idx="326">
                  <c:v>1343.9950353052111</c:v>
                </c:pt>
                <c:pt idx="327">
                  <c:v>1352.3702539086453</c:v>
                </c:pt>
                <c:pt idx="328">
                  <c:v>1364.2232599613567</c:v>
                </c:pt>
                <c:pt idx="329">
                  <c:v>1374.5411488977852</c:v>
                </c:pt>
                <c:pt idx="330">
                  <c:v>1383.833362238822</c:v>
                </c:pt>
                <c:pt idx="331">
                  <c:v>1392.8402883281599</c:v>
                </c:pt>
                <c:pt idx="332">
                  <c:v>1401.0185228768503</c:v>
                </c:pt>
                <c:pt idx="333">
                  <c:v>1405.9159540310077</c:v>
                </c:pt>
                <c:pt idx="334">
                  <c:v>1409.0405286924672</c:v>
                </c:pt>
                <c:pt idx="335">
                  <c:v>1413.1568161812597</c:v>
                </c:pt>
                <c:pt idx="336">
                  <c:v>1419.2904920927774</c:v>
                </c:pt>
                <c:pt idx="337">
                  <c:v>1428.120811788207</c:v>
                </c:pt>
                <c:pt idx="338">
                  <c:v>1438.9209720310785</c:v>
                </c:pt>
                <c:pt idx="339">
                  <c:v>1453.8849676380255</c:v>
                </c:pt>
                <c:pt idx="340">
                  <c:v>1470.3161548251362</c:v>
                </c:pt>
                <c:pt idx="341">
                  <c:v>1484.2952301583625</c:v>
                </c:pt>
                <c:pt idx="342">
                  <c:v>1491.1217465382908</c:v>
                </c:pt>
                <c:pt idx="343">
                  <c:v>1495.8969117274346</c:v>
                </c:pt>
                <c:pt idx="344">
                  <c:v>1500.2849013607017</c:v>
                </c:pt>
                <c:pt idx="345">
                  <c:v>1507.4578379748357</c:v>
                </c:pt>
                <c:pt idx="346">
                  <c:v>1517.8640301082185</c:v>
                </c:pt>
                <c:pt idx="347">
                  <c:v>1530.7019564346506</c:v>
                </c:pt>
                <c:pt idx="348">
                  <c:v>1543.8047923519457</c:v>
                </c:pt>
                <c:pt idx="349">
                  <c:v>1558.4835007071945</c:v>
                </c:pt>
                <c:pt idx="350">
                  <c:v>1574.2082623186709</c:v>
                </c:pt>
                <c:pt idx="351">
                  <c:v>1592.0726783178859</c:v>
                </c:pt>
                <c:pt idx="352">
                  <c:v>1610.8812592691509</c:v>
                </c:pt>
                <c:pt idx="353">
                  <c:v>1629.5132338265068</c:v>
                </c:pt>
                <c:pt idx="354">
                  <c:v>1647.6697296310326</c:v>
                </c:pt>
                <c:pt idx="355">
                  <c:v>1665.0179115557457</c:v>
                </c:pt>
                <c:pt idx="356">
                  <c:v>1682.2030721937742</c:v>
                </c:pt>
                <c:pt idx="357">
                  <c:v>1700.3867382127469</c:v>
                </c:pt>
                <c:pt idx="358">
                  <c:v>1719.3175851290255</c:v>
                </c:pt>
                <c:pt idx="359">
                  <c:v>1737.8544639358156</c:v>
                </c:pt>
                <c:pt idx="360">
                  <c:v>1756.9687097996148</c:v>
                </c:pt>
                <c:pt idx="361">
                  <c:v>1776.2323918428747</c:v>
                </c:pt>
                <c:pt idx="362">
                  <c:v>1796.0326856214726</c:v>
                </c:pt>
                <c:pt idx="363">
                  <c:v>1815.7718464175637</c:v>
                </c:pt>
                <c:pt idx="364">
                  <c:v>1836.883103043252</c:v>
                </c:pt>
                <c:pt idx="365">
                  <c:v>1861.4789396718293</c:v>
                </c:pt>
                <c:pt idx="366">
                  <c:v>1886.5910103749086</c:v>
                </c:pt>
                <c:pt idx="367">
                  <c:v>1911.3023204148876</c:v>
                </c:pt>
                <c:pt idx="368">
                  <c:v>1932.6988642922745</c:v>
                </c:pt>
                <c:pt idx="369">
                  <c:v>1951.4327271538089</c:v>
                </c:pt>
                <c:pt idx="370">
                  <c:v>1970.0511166039414</c:v>
                </c:pt>
                <c:pt idx="371">
                  <c:v>1986.3940005940976</c:v>
                </c:pt>
                <c:pt idx="372">
                  <c:v>2002.4312196717201</c:v>
                </c:pt>
                <c:pt idx="373">
                  <c:v>2019.5076994519586</c:v>
                </c:pt>
                <c:pt idx="374">
                  <c:v>2039.4438443027937</c:v>
                </c:pt>
                <c:pt idx="375">
                  <c:v>2059.0811167947068</c:v>
                </c:pt>
                <c:pt idx="376">
                  <c:v>2079.5606659344917</c:v>
                </c:pt>
                <c:pt idx="377">
                  <c:v>2100.6583374529564</c:v>
                </c:pt>
                <c:pt idx="378">
                  <c:v>2122.3062058139822</c:v>
                </c:pt>
                <c:pt idx="379">
                  <c:v>2144.79635082288</c:v>
                </c:pt>
                <c:pt idx="380">
                  <c:v>2164.2502243672725</c:v>
                </c:pt>
                <c:pt idx="381">
                  <c:v>2181.917656311743</c:v>
                </c:pt>
                <c:pt idx="382">
                  <c:v>2196.7458008464532</c:v>
                </c:pt>
                <c:pt idx="383">
                  <c:v>2211.7709294359074</c:v>
                </c:pt>
                <c:pt idx="384">
                  <c:v>2227.2239889029088</c:v>
                </c:pt>
                <c:pt idx="385">
                  <c:v>2242.2694951531985</c:v>
                </c:pt>
                <c:pt idx="386">
                  <c:v>2257.3150014034877</c:v>
                </c:pt>
                <c:pt idx="387">
                  <c:v>2272.435225743508</c:v>
                </c:pt>
                <c:pt idx="388">
                  <c:v>2287.3448809215602</c:v>
                </c:pt>
                <c:pt idx="389">
                  <c:v>2299.2250571887184</c:v>
                </c:pt>
                <c:pt idx="390">
                  <c:v>2310.7927759897311</c:v>
                </c:pt>
                <c:pt idx="391">
                  <c:v>2323.1348459024971</c:v>
                </c:pt>
                <c:pt idx="392">
                  <c:v>2334.1659529681724</c:v>
                </c:pt>
                <c:pt idx="393">
                  <c:v>2344.7079961737932</c:v>
                </c:pt>
                <c:pt idx="394">
                  <c:v>2350.8077093172515</c:v>
                </c:pt>
                <c:pt idx="395">
                  <c:v>2354.7949382874181</c:v>
                </c:pt>
                <c:pt idx="396">
                  <c:v>2360.9965397350543</c:v>
                </c:pt>
                <c:pt idx="397">
                  <c:v>2368.0404178305625</c:v>
                </c:pt>
                <c:pt idx="398">
                  <c:v>2374.7107054774174</c:v>
                </c:pt>
                <c:pt idx="399">
                  <c:v>2382.1689293432496</c:v>
                </c:pt>
                <c:pt idx="400">
                  <c:v>2388.4588339878401</c:v>
                </c:pt>
                <c:pt idx="401">
                  <c:v>2392.5751214766324</c:v>
                </c:pt>
                <c:pt idx="402">
                  <c:v>2394.5585471312984</c:v>
                </c:pt>
                <c:pt idx="403">
                  <c:v>2395.2242173852615</c:v>
                </c:pt>
                <c:pt idx="404">
                  <c:v>2392.9283342644499</c:v>
                </c:pt>
                <c:pt idx="405">
                  <c:v>2386.8150360137679</c:v>
                </c:pt>
                <c:pt idx="406">
                  <c:v>2384.7772699302072</c:v>
                </c:pt>
                <c:pt idx="407">
                  <c:v>2387.6573126616395</c:v>
                </c:pt>
                <c:pt idx="408">
                  <c:v>2391.6173714173597</c:v>
                </c:pt>
                <c:pt idx="409">
                  <c:v>2393.6619300545317</c:v>
                </c:pt>
                <c:pt idx="410">
                  <c:v>2395.9781908361792</c:v>
                </c:pt>
                <c:pt idx="411">
                  <c:v>2396.9495260026761</c:v>
                </c:pt>
                <c:pt idx="412">
                  <c:v>2395.0611960985771</c:v>
                </c:pt>
                <c:pt idx="413">
                  <c:v>2387.8067488411007</c:v>
                </c:pt>
                <c:pt idx="414">
                  <c:v>2378.793030198151</c:v>
                </c:pt>
                <c:pt idx="415">
                  <c:v>2368.9913753362243</c:v>
                </c:pt>
                <c:pt idx="416">
                  <c:v>2357.4168639815994</c:v>
                </c:pt>
                <c:pt idx="417">
                  <c:v>2342.8332513769169</c:v>
                </c:pt>
                <c:pt idx="418">
                  <c:v>2326.0828141700486</c:v>
                </c:pt>
                <c:pt idx="419">
                  <c:v>2308.3474566894588</c:v>
                </c:pt>
                <c:pt idx="420">
                  <c:v>2288.2958384272215</c:v>
                </c:pt>
                <c:pt idx="421">
                  <c:v>2266.4034381361685</c:v>
                </c:pt>
                <c:pt idx="422">
                  <c:v>2242.996298389668</c:v>
                </c:pt>
                <c:pt idx="423">
                  <c:v>2217.2661053079091</c:v>
                </c:pt>
                <c:pt idx="424">
                  <c:v>2189.3962578384107</c:v>
                </c:pt>
                <c:pt idx="425">
                  <c:v>2160.6977188282649</c:v>
                </c:pt>
                <c:pt idx="426">
                  <c:v>2132.019557478955</c:v>
                </c:pt>
                <c:pt idx="427">
                  <c:v>2103.0900716460051</c:v>
                </c:pt>
                <c:pt idx="428">
                  <c:v>2072.591505928714</c:v>
                </c:pt>
                <c:pt idx="429">
                  <c:v>2040.2657432898297</c:v>
                </c:pt>
                <c:pt idx="430">
                  <c:v>2006.7173210008093</c:v>
                </c:pt>
                <c:pt idx="431">
                  <c:v>1971.8783135255342</c:v>
                </c:pt>
                <c:pt idx="432">
                  <c:v>1935.7555134176155</c:v>
                </c:pt>
                <c:pt idx="433">
                  <c:v>1900.4206495286737</c:v>
                </c:pt>
                <c:pt idx="434">
                  <c:v>1862.9597163592166</c:v>
                </c:pt>
                <c:pt idx="435">
                  <c:v>1822.537229814985</c:v>
                </c:pt>
                <c:pt idx="436">
                  <c:v>1780.5049080647404</c:v>
                </c:pt>
                <c:pt idx="437">
                  <c:v>1737.7865383996971</c:v>
                </c:pt>
                <c:pt idx="438">
                  <c:v>1695.2583602357863</c:v>
                </c:pt>
                <c:pt idx="439">
                  <c:v>1652.67584164298</c:v>
                </c:pt>
                <c:pt idx="440">
                  <c:v>1609.7129400479096</c:v>
                </c:pt>
                <c:pt idx="441">
                  <c:v>1566.6956980239438</c:v>
                </c:pt>
                <c:pt idx="442">
                  <c:v>1522.6459878509741</c:v>
                </c:pt>
                <c:pt idx="443">
                  <c:v>1476.2392615746862</c:v>
                </c:pt>
                <c:pt idx="444">
                  <c:v>1428.6574235235446</c:v>
                </c:pt>
                <c:pt idx="445">
                  <c:v>1381.6121972077408</c:v>
                </c:pt>
                <c:pt idx="446">
                  <c:v>1335.8371784173564</c:v>
                </c:pt>
                <c:pt idx="447">
                  <c:v>1291.3799150276748</c:v>
                </c:pt>
                <c:pt idx="448">
                  <c:v>1249.1913645443569</c:v>
                </c:pt>
                <c:pt idx="449">
                  <c:v>1211.3092930509642</c:v>
                </c:pt>
                <c:pt idx="450">
                  <c:v>1171.9600299774079</c:v>
                </c:pt>
                <c:pt idx="451">
                  <c:v>1133.4598361053354</c:v>
                </c:pt>
                <c:pt idx="452">
                  <c:v>1096.9430678879282</c:v>
                </c:pt>
                <c:pt idx="453">
                  <c:v>1061.2821614256166</c:v>
                </c:pt>
                <c:pt idx="454">
                  <c:v>1026.4431539503412</c:v>
                </c:pt>
                <c:pt idx="455">
                  <c:v>994.21927961563517</c:v>
                </c:pt>
                <c:pt idx="456">
                  <c:v>966.7434002556256</c:v>
                </c:pt>
                <c:pt idx="457">
                  <c:v>937.59655270709618</c:v>
                </c:pt>
                <c:pt idx="458">
                  <c:v>907.62780617153078</c:v>
                </c:pt>
                <c:pt idx="459">
                  <c:v>878.71869799941692</c:v>
                </c:pt>
                <c:pt idx="460">
                  <c:v>850.87602074436643</c:v>
                </c:pt>
                <c:pt idx="461">
                  <c:v>823.50202968853466</c:v>
                </c:pt>
                <c:pt idx="462">
                  <c:v>796.67823547526461</c:v>
                </c:pt>
                <c:pt idx="463">
                  <c:v>770.36388278288473</c:v>
                </c:pt>
                <c:pt idx="464">
                  <c:v>744.34840244942677</c:v>
                </c:pt>
                <c:pt idx="465">
                  <c:v>719.70501794556651</c:v>
                </c:pt>
                <c:pt idx="466">
                  <c:v>697.89412829785556</c:v>
                </c:pt>
                <c:pt idx="467">
                  <c:v>677.63194087365071</c:v>
                </c:pt>
                <c:pt idx="468">
                  <c:v>659.54337060524392</c:v>
                </c:pt>
                <c:pt idx="469">
                  <c:v>641.97103441133913</c:v>
                </c:pt>
                <c:pt idx="470">
                  <c:v>624.2764322524207</c:v>
                </c:pt>
                <c:pt idx="471">
                  <c:v>607.35618120525533</c:v>
                </c:pt>
                <c:pt idx="472">
                  <c:v>590.38158972919496</c:v>
                </c:pt>
                <c:pt idx="473">
                  <c:v>573.1013333406006</c:v>
                </c:pt>
                <c:pt idx="474">
                  <c:v>555.78711418394687</c:v>
                </c:pt>
                <c:pt idx="475">
                  <c:v>538.94158122651208</c:v>
                </c:pt>
                <c:pt idx="476">
                  <c:v>526.49762300956831</c:v>
                </c:pt>
                <c:pt idx="477">
                  <c:v>515.39859040777458</c:v>
                </c:pt>
                <c:pt idx="478">
                  <c:v>504.39465355654698</c:v>
                </c:pt>
                <c:pt idx="479">
                  <c:v>491.49559424760798</c:v>
                </c:pt>
                <c:pt idx="480">
                  <c:v>477.34670507408509</c:v>
                </c:pt>
                <c:pt idx="481">
                  <c:v>463.61216167088622</c:v>
                </c:pt>
                <c:pt idx="482">
                  <c:v>451.65726731399695</c:v>
                </c:pt>
                <c:pt idx="483">
                  <c:v>441.84881989845837</c:v>
                </c:pt>
                <c:pt idx="484">
                  <c:v>433.86756940451244</c:v>
                </c:pt>
                <c:pt idx="485">
                  <c:v>427.08180834625546</c:v>
                </c:pt>
                <c:pt idx="486">
                  <c:v>419.58962171236408</c:v>
                </c:pt>
                <c:pt idx="487">
                  <c:v>410.3789190146698</c:v>
                </c:pt>
                <c:pt idx="488">
                  <c:v>397.58174800990895</c:v>
                </c:pt>
                <c:pt idx="489">
                  <c:v>384.1664546264679</c:v>
                </c:pt>
                <c:pt idx="490">
                  <c:v>371.19946978141019</c:v>
                </c:pt>
                <c:pt idx="491">
                  <c:v>360.12081484045206</c:v>
                </c:pt>
                <c:pt idx="492">
                  <c:v>352.57428777766575</c:v>
                </c:pt>
                <c:pt idx="493">
                  <c:v>345.8632448091393</c:v>
                </c:pt>
                <c:pt idx="494">
                  <c:v>341.70620199867557</c:v>
                </c:pt>
                <c:pt idx="495">
                  <c:v>333.54834511082106</c:v>
                </c:pt>
                <c:pt idx="496">
                  <c:v>325.30897757962413</c:v>
                </c:pt>
                <c:pt idx="497">
                  <c:v>318.78812611222997</c:v>
                </c:pt>
                <c:pt idx="498">
                  <c:v>310.10045004264964</c:v>
                </c:pt>
                <c:pt idx="499">
                  <c:v>301.073146292476</c:v>
                </c:pt>
                <c:pt idx="500">
                  <c:v>296.2368481208253</c:v>
                </c:pt>
                <c:pt idx="501">
                  <c:v>291.5703637894714</c:v>
                </c:pt>
                <c:pt idx="502">
                  <c:v>287.12124117369734</c:v>
                </c:pt>
                <c:pt idx="503">
                  <c:v>283.19514518603711</c:v>
                </c:pt>
                <c:pt idx="504">
                  <c:v>279.47961836034477</c:v>
                </c:pt>
                <c:pt idx="505">
                  <c:v>276.46372455667506</c:v>
                </c:pt>
                <c:pt idx="506">
                  <c:v>273.92330950583607</c:v>
                </c:pt>
                <c:pt idx="507">
                  <c:v>271.38968700860897</c:v>
                </c:pt>
                <c:pt idx="508">
                  <c:v>266.97452716089424</c:v>
                </c:pt>
                <c:pt idx="509">
                  <c:v>261.32991510943123</c:v>
                </c:pt>
                <c:pt idx="510">
                  <c:v>254.53056894395047</c:v>
                </c:pt>
                <c:pt idx="511">
                  <c:v>247.91462172599014</c:v>
                </c:pt>
                <c:pt idx="512">
                  <c:v>242.65039267679177</c:v>
                </c:pt>
                <c:pt idx="513">
                  <c:v>238.649578599401</c:v>
                </c:pt>
                <c:pt idx="514">
                  <c:v>236.97861041088129</c:v>
                </c:pt>
                <c:pt idx="515">
                  <c:v>236.21784440635193</c:v>
                </c:pt>
                <c:pt idx="516">
                  <c:v>235.21254647179535</c:v>
                </c:pt>
                <c:pt idx="517">
                  <c:v>232.38005161564607</c:v>
                </c:pt>
                <c:pt idx="518">
                  <c:v>228.52188116410451</c:v>
                </c:pt>
                <c:pt idx="519">
                  <c:v>223.84860427913873</c:v>
                </c:pt>
                <c:pt idx="520">
                  <c:v>218.67947098050649</c:v>
                </c:pt>
                <c:pt idx="521">
                  <c:v>213.8092100407965</c:v>
                </c:pt>
                <c:pt idx="522">
                  <c:v>210.54199175348759</c:v>
                </c:pt>
                <c:pt idx="523">
                  <c:v>208.17818309655726</c:v>
                </c:pt>
                <c:pt idx="524">
                  <c:v>206.89439046391399</c:v>
                </c:pt>
                <c:pt idx="525">
                  <c:v>208.01516180987241</c:v>
                </c:pt>
                <c:pt idx="526">
                  <c:v>210.14123109038735</c:v>
                </c:pt>
                <c:pt idx="527">
                  <c:v>210.2838747162366</c:v>
                </c:pt>
                <c:pt idx="528">
                  <c:v>209.00687463720524</c:v>
                </c:pt>
                <c:pt idx="529">
                  <c:v>207.05741175059887</c:v>
                </c:pt>
                <c:pt idx="530">
                  <c:v>204.21812434083768</c:v>
                </c:pt>
                <c:pt idx="531">
                  <c:v>200.23768792428254</c:v>
                </c:pt>
                <c:pt idx="532">
                  <c:v>194.76288971311624</c:v>
                </c:pt>
                <c:pt idx="533">
                  <c:v>190.63301711709994</c:v>
                </c:pt>
                <c:pt idx="534">
                  <c:v>188.29637867461702</c:v>
                </c:pt>
                <c:pt idx="535">
                  <c:v>187.01258604197383</c:v>
                </c:pt>
                <c:pt idx="536">
                  <c:v>183.87442627329042</c:v>
                </c:pt>
                <c:pt idx="537">
                  <c:v>182.29855383533683</c:v>
                </c:pt>
                <c:pt idx="538">
                  <c:v>182.50912299730476</c:v>
                </c:pt>
                <c:pt idx="539">
                  <c:v>183.36498475240026</c:v>
                </c:pt>
                <c:pt idx="540">
                  <c:v>185.23293699566418</c:v>
                </c:pt>
                <c:pt idx="541">
                  <c:v>188.41864463963068</c:v>
                </c:pt>
                <c:pt idx="542">
                  <c:v>191.97794273224997</c:v>
                </c:pt>
                <c:pt idx="543">
                  <c:v>194.2602407458379</c:v>
                </c:pt>
                <c:pt idx="544">
                  <c:v>193.66249602799346</c:v>
                </c:pt>
                <c:pt idx="545">
                  <c:v>191.77416612389388</c:v>
                </c:pt>
                <c:pt idx="546">
                  <c:v>189.47149044947037</c:v>
                </c:pt>
                <c:pt idx="547">
                  <c:v>186.88352752334833</c:v>
                </c:pt>
                <c:pt idx="548">
                  <c:v>184.72349547477401</c:v>
                </c:pt>
                <c:pt idx="549">
                  <c:v>183.11366026876107</c:v>
                </c:pt>
                <c:pt idx="550">
                  <c:v>184.46537843752299</c:v>
                </c:pt>
                <c:pt idx="551">
                  <c:v>186.90390518418394</c:v>
                </c:pt>
                <c:pt idx="552">
                  <c:v>190.04885750647924</c:v>
                </c:pt>
                <c:pt idx="553">
                  <c:v>193.51985240214418</c:v>
                </c:pt>
                <c:pt idx="554">
                  <c:v>196.27083661495112</c:v>
                </c:pt>
                <c:pt idx="555">
                  <c:v>197.69727287344358</c:v>
                </c:pt>
                <c:pt idx="556">
                  <c:v>197.95538991069458</c:v>
                </c:pt>
                <c:pt idx="557">
                  <c:v>195.86328339823896</c:v>
                </c:pt>
                <c:pt idx="558">
                  <c:v>193.81193220745456</c:v>
                </c:pt>
                <c:pt idx="559">
                  <c:v>192.54172468203507</c:v>
                </c:pt>
                <c:pt idx="560">
                  <c:v>194.20590031694297</c:v>
                </c:pt>
                <c:pt idx="561">
                  <c:v>197.52066647953501</c:v>
                </c:pt>
                <c:pt idx="562">
                  <c:v>201.43996991358333</c:v>
                </c:pt>
                <c:pt idx="563">
                  <c:v>203.70868281994751</c:v>
                </c:pt>
                <c:pt idx="564">
                  <c:v>204.23170944806142</c:v>
                </c:pt>
                <c:pt idx="565">
                  <c:v>204.6528477719973</c:v>
                </c:pt>
                <c:pt idx="566">
                  <c:v>207.15250750116505</c:v>
                </c:pt>
                <c:pt idx="567">
                  <c:v>208.89140122580346</c:v>
                </c:pt>
                <c:pt idx="568">
                  <c:v>208.36158204407769</c:v>
                </c:pt>
                <c:pt idx="569">
                  <c:v>206.42570426469504</c:v>
                </c:pt>
                <c:pt idx="570">
                  <c:v>204.68681054005663</c:v>
                </c:pt>
                <c:pt idx="571">
                  <c:v>205.85512976129809</c:v>
                </c:pt>
                <c:pt idx="572">
                  <c:v>206.43249681830696</c:v>
                </c:pt>
                <c:pt idx="573">
                  <c:v>205.78041167156752</c:v>
                </c:pt>
                <c:pt idx="574">
                  <c:v>203.55245408687455</c:v>
                </c:pt>
                <c:pt idx="575">
                  <c:v>199.9863634406434</c:v>
                </c:pt>
                <c:pt idx="576">
                  <c:v>195.48290039597433</c:v>
                </c:pt>
                <c:pt idx="577">
                  <c:v>191.10849586993078</c:v>
                </c:pt>
                <c:pt idx="578">
                  <c:v>188.32354888906451</c:v>
                </c:pt>
                <c:pt idx="579">
                  <c:v>187.93637333318802</c:v>
                </c:pt>
                <c:pt idx="580">
                  <c:v>188.56808081909182</c:v>
                </c:pt>
                <c:pt idx="581">
                  <c:v>188.67676167688168</c:v>
                </c:pt>
                <c:pt idx="582">
                  <c:v>187.2163626503299</c:v>
                </c:pt>
                <c:pt idx="583">
                  <c:v>185.14463379870989</c:v>
                </c:pt>
                <c:pt idx="584">
                  <c:v>182.16270276309945</c:v>
                </c:pt>
                <c:pt idx="585">
                  <c:v>178.63736743853954</c:v>
                </c:pt>
                <c:pt idx="586">
                  <c:v>175.5263778843036</c:v>
                </c:pt>
                <c:pt idx="587">
                  <c:v>174.53466505697071</c:v>
                </c:pt>
                <c:pt idx="588">
                  <c:v>174.8199523086692</c:v>
                </c:pt>
                <c:pt idx="589">
                  <c:v>176.01544174435813</c:v>
                </c:pt>
                <c:pt idx="590">
                  <c:v>178.53547913436148</c:v>
                </c:pt>
                <c:pt idx="591">
                  <c:v>181.7415644391636</c:v>
                </c:pt>
                <c:pt idx="592">
                  <c:v>185.39595828234906</c:v>
                </c:pt>
                <c:pt idx="593">
                  <c:v>187.06692647086876</c:v>
                </c:pt>
                <c:pt idx="594">
                  <c:v>188.0518467445898</c:v>
                </c:pt>
                <c:pt idx="595">
                  <c:v>188.35751165712387</c:v>
                </c:pt>
                <c:pt idx="596">
                  <c:v>187.14164456059936</c:v>
                </c:pt>
                <c:pt idx="597">
                  <c:v>185.58614978348137</c:v>
                </c:pt>
                <c:pt idx="598">
                  <c:v>183.47366561019015</c:v>
                </c:pt>
                <c:pt idx="599">
                  <c:v>181.97251126196713</c:v>
                </c:pt>
                <c:pt idx="600">
                  <c:v>180.4713569137441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0044280"/>
        <c:axId val="367016456"/>
      </c:lineChart>
      <c:catAx>
        <c:axId val="29004428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7016456"/>
        <c:crossesAt val="-3000"/>
        <c:auto val="1"/>
        <c:lblAlgn val="ctr"/>
        <c:lblOffset val="100"/>
        <c:tickLblSkip val="60"/>
        <c:tickMarkSkip val="60"/>
        <c:noMultiLvlLbl val="0"/>
      </c:catAx>
      <c:valAx>
        <c:axId val="367016456"/>
        <c:scaling>
          <c:orientation val="minMax"/>
          <c:max val="30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0044280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Dat_AVER75!$F$36:$F$636</c:f>
              <c:numCache>
                <c:formatCode>0.00</c:formatCode>
                <c:ptCount val="601"/>
                <c:pt idx="0">
                  <c:v>-0.19698405474419731</c:v>
                </c:pt>
                <c:pt idx="1">
                  <c:v>-0.21736171557980397</c:v>
                </c:pt>
                <c:pt idx="2">
                  <c:v>-0.23773937641541057</c:v>
                </c:pt>
                <c:pt idx="3">
                  <c:v>-0.27170214447475499</c:v>
                </c:pt>
                <c:pt idx="4">
                  <c:v>-0.29207980531036154</c:v>
                </c:pt>
                <c:pt idx="5">
                  <c:v>-0.3124574661459682</c:v>
                </c:pt>
                <c:pt idx="6">
                  <c:v>-0.32604257336970593</c:v>
                </c:pt>
                <c:pt idx="7">
                  <c:v>-0.33962768059344367</c:v>
                </c:pt>
                <c:pt idx="8">
                  <c:v>-0.3328351269815748</c:v>
                </c:pt>
                <c:pt idx="9">
                  <c:v>-0.31925001975783707</c:v>
                </c:pt>
                <c:pt idx="10">
                  <c:v>-0.32604257336970593</c:v>
                </c:pt>
                <c:pt idx="11">
                  <c:v>-0.34642023420531254</c:v>
                </c:pt>
                <c:pt idx="12">
                  <c:v>-0.33962768059344367</c:v>
                </c:pt>
                <c:pt idx="13">
                  <c:v>-0.31925001975783707</c:v>
                </c:pt>
                <c:pt idx="14">
                  <c:v>-0.3124574661459682</c:v>
                </c:pt>
                <c:pt idx="15">
                  <c:v>-0.29887235892223046</c:v>
                </c:pt>
                <c:pt idx="16">
                  <c:v>-0.2784946980866238</c:v>
                </c:pt>
                <c:pt idx="17">
                  <c:v>-0.2784946980866238</c:v>
                </c:pt>
                <c:pt idx="18">
                  <c:v>-0.2784946980866238</c:v>
                </c:pt>
                <c:pt idx="19">
                  <c:v>-0.27170214447475499</c:v>
                </c:pt>
                <c:pt idx="20">
                  <c:v>-0.26490959086288607</c:v>
                </c:pt>
                <c:pt idx="21">
                  <c:v>-0.2581170372510172</c:v>
                </c:pt>
                <c:pt idx="22">
                  <c:v>-0.23094682280354173</c:v>
                </c:pt>
                <c:pt idx="23">
                  <c:v>-0.21736171557980397</c:v>
                </c:pt>
                <c:pt idx="24">
                  <c:v>-0.21736171557980397</c:v>
                </c:pt>
                <c:pt idx="25">
                  <c:v>-0.23094682280354173</c:v>
                </c:pt>
                <c:pt idx="26">
                  <c:v>-0.30566491253409933</c:v>
                </c:pt>
                <c:pt idx="27">
                  <c:v>-0.35321278781718146</c:v>
                </c:pt>
                <c:pt idx="28">
                  <c:v>-0.38717555587652575</c:v>
                </c:pt>
                <c:pt idx="29">
                  <c:v>-0.38717555587652575</c:v>
                </c:pt>
                <c:pt idx="30">
                  <c:v>-0.39396810948839461</c:v>
                </c:pt>
                <c:pt idx="31">
                  <c:v>-0.40755321671213246</c:v>
                </c:pt>
                <c:pt idx="32">
                  <c:v>-0.37359044865278807</c:v>
                </c:pt>
                <c:pt idx="33">
                  <c:v>-0.33962768059344367</c:v>
                </c:pt>
                <c:pt idx="34">
                  <c:v>-0.3124574661459682</c:v>
                </c:pt>
                <c:pt idx="35">
                  <c:v>-0.29207980531036154</c:v>
                </c:pt>
                <c:pt idx="36">
                  <c:v>-0.27170214447475499</c:v>
                </c:pt>
                <c:pt idx="37">
                  <c:v>-0.25132448363914833</c:v>
                </c:pt>
                <c:pt idx="38">
                  <c:v>-0.23094682280354173</c:v>
                </c:pt>
                <c:pt idx="39">
                  <c:v>-0.20377660835606623</c:v>
                </c:pt>
                <c:pt idx="40">
                  <c:v>-0.16981384029672184</c:v>
                </c:pt>
                <c:pt idx="41">
                  <c:v>-0.1358510722373775</c:v>
                </c:pt>
                <c:pt idx="42">
                  <c:v>-0.10188830417803312</c:v>
                </c:pt>
                <c:pt idx="43">
                  <c:v>-6.1132982506819859E-2</c:v>
                </c:pt>
                <c:pt idx="44">
                  <c:v>-2.0377660835606621E-2</c:v>
                </c:pt>
                <c:pt idx="45">
                  <c:v>2.7170214447475496E-2</c:v>
                </c:pt>
                <c:pt idx="46">
                  <c:v>6.7925536118688748E-2</c:v>
                </c:pt>
                <c:pt idx="47">
                  <c:v>0.11547341140177086</c:v>
                </c:pt>
                <c:pt idx="48">
                  <c:v>0.1562287330729841</c:v>
                </c:pt>
                <c:pt idx="49">
                  <c:v>0.19698405474419731</c:v>
                </c:pt>
                <c:pt idx="50">
                  <c:v>0.23094682280354173</c:v>
                </c:pt>
                <c:pt idx="51">
                  <c:v>0.26490959086288607</c:v>
                </c:pt>
                <c:pt idx="52">
                  <c:v>0.29887235892223046</c:v>
                </c:pt>
                <c:pt idx="53">
                  <c:v>0.32604257336970593</c:v>
                </c:pt>
                <c:pt idx="54">
                  <c:v>0.35321278781718146</c:v>
                </c:pt>
                <c:pt idx="55">
                  <c:v>0.38038300226465693</c:v>
                </c:pt>
                <c:pt idx="56">
                  <c:v>0.4211383239358702</c:v>
                </c:pt>
                <c:pt idx="57">
                  <c:v>0.43472343115960793</c:v>
                </c:pt>
                <c:pt idx="58">
                  <c:v>0.44830853838334567</c:v>
                </c:pt>
                <c:pt idx="59">
                  <c:v>0.46868619921895227</c:v>
                </c:pt>
                <c:pt idx="60">
                  <c:v>0.48906386005455887</c:v>
                </c:pt>
                <c:pt idx="61">
                  <c:v>0.52302662811390332</c:v>
                </c:pt>
                <c:pt idx="62">
                  <c:v>0.56378194978511642</c:v>
                </c:pt>
                <c:pt idx="63">
                  <c:v>0.59774471784446093</c:v>
                </c:pt>
                <c:pt idx="64">
                  <c:v>0.6249149322919364</c:v>
                </c:pt>
                <c:pt idx="65">
                  <c:v>0.65208514673941187</c:v>
                </c:pt>
                <c:pt idx="66">
                  <c:v>0.68604791479875626</c:v>
                </c:pt>
                <c:pt idx="67">
                  <c:v>0.72680323646996958</c:v>
                </c:pt>
                <c:pt idx="68">
                  <c:v>0.76076600452931387</c:v>
                </c:pt>
                <c:pt idx="69">
                  <c:v>0.80831387981239589</c:v>
                </c:pt>
                <c:pt idx="70">
                  <c:v>0.86265430870734694</c:v>
                </c:pt>
                <c:pt idx="71">
                  <c:v>0.91020218399042907</c:v>
                </c:pt>
                <c:pt idx="72">
                  <c:v>0.95095750566164228</c:v>
                </c:pt>
                <c:pt idx="73">
                  <c:v>0.98492027372098667</c:v>
                </c:pt>
                <c:pt idx="74">
                  <c:v>1.0120904881684623</c:v>
                </c:pt>
                <c:pt idx="75">
                  <c:v>1.0460532562278066</c:v>
                </c:pt>
                <c:pt idx="76">
                  <c:v>1.0732234706752821</c:v>
                </c:pt>
                <c:pt idx="77">
                  <c:v>1.0936011315108887</c:v>
                </c:pt>
                <c:pt idx="78">
                  <c:v>1.1139787923464952</c:v>
                </c:pt>
                <c:pt idx="79">
                  <c:v>1.1275638995702328</c:v>
                </c:pt>
                <c:pt idx="80">
                  <c:v>1.1479415604058396</c:v>
                </c:pt>
                <c:pt idx="81">
                  <c:v>1.1683192212414462</c:v>
                </c:pt>
                <c:pt idx="82">
                  <c:v>1.1886968820770529</c:v>
                </c:pt>
                <c:pt idx="83">
                  <c:v>1.2022819893007906</c:v>
                </c:pt>
                <c:pt idx="84">
                  <c:v>1.2090745429126597</c:v>
                </c:pt>
                <c:pt idx="85">
                  <c:v>1.2090745429126597</c:v>
                </c:pt>
                <c:pt idx="86">
                  <c:v>1.229452203748266</c:v>
                </c:pt>
                <c:pt idx="87">
                  <c:v>1.2498298645838728</c:v>
                </c:pt>
                <c:pt idx="88">
                  <c:v>1.2770000790313483</c:v>
                </c:pt>
                <c:pt idx="89">
                  <c:v>1.297377739866955</c:v>
                </c:pt>
                <c:pt idx="90">
                  <c:v>1.3109628470906927</c:v>
                </c:pt>
                <c:pt idx="91">
                  <c:v>1.3245479543144305</c:v>
                </c:pt>
                <c:pt idx="92">
                  <c:v>1.3381330615381681</c:v>
                </c:pt>
                <c:pt idx="93">
                  <c:v>1.351718168761906</c:v>
                </c:pt>
                <c:pt idx="94">
                  <c:v>1.3720958295975125</c:v>
                </c:pt>
                <c:pt idx="95">
                  <c:v>1.3924734904331191</c:v>
                </c:pt>
                <c:pt idx="96">
                  <c:v>1.4264362584924637</c:v>
                </c:pt>
                <c:pt idx="97">
                  <c:v>1.4603990265518076</c:v>
                </c:pt>
                <c:pt idx="98">
                  <c:v>1.501154348223021</c:v>
                </c:pt>
                <c:pt idx="99">
                  <c:v>1.5419096698942345</c:v>
                </c:pt>
                <c:pt idx="100">
                  <c:v>1.5894575451773163</c:v>
                </c:pt>
                <c:pt idx="101">
                  <c:v>1.6437979740722675</c:v>
                </c:pt>
                <c:pt idx="102">
                  <c:v>1.6981384029672184</c:v>
                </c:pt>
                <c:pt idx="103">
                  <c:v>1.7592713854740383</c:v>
                </c:pt>
                <c:pt idx="104">
                  <c:v>1.8068192607571205</c:v>
                </c:pt>
                <c:pt idx="105">
                  <c:v>1.8747447968758091</c:v>
                </c:pt>
                <c:pt idx="106">
                  <c:v>1.949462886606367</c:v>
                </c:pt>
                <c:pt idx="107">
                  <c:v>2.0309735299487932</c:v>
                </c:pt>
                <c:pt idx="108">
                  <c:v>2.1192767269030885</c:v>
                </c:pt>
                <c:pt idx="109">
                  <c:v>2.1600320485743016</c:v>
                </c:pt>
                <c:pt idx="110">
                  <c:v>2.2143724774692526</c:v>
                </c:pt>
                <c:pt idx="111">
                  <c:v>2.2755054599760731</c:v>
                </c:pt>
                <c:pt idx="112">
                  <c:v>2.3230533352591549</c:v>
                </c:pt>
                <c:pt idx="113">
                  <c:v>2.397771424989712</c:v>
                </c:pt>
                <c:pt idx="114">
                  <c:v>2.5064522827796147</c:v>
                </c:pt>
                <c:pt idx="115">
                  <c:v>2.6423033550169919</c:v>
                </c:pt>
                <c:pt idx="116">
                  <c:v>2.778154427254369</c:v>
                </c:pt>
                <c:pt idx="117">
                  <c:v>2.9004203922680087</c:v>
                </c:pt>
                <c:pt idx="118">
                  <c:v>2.9887235892223045</c:v>
                </c:pt>
                <c:pt idx="119">
                  <c:v>3.0498565717291246</c:v>
                </c:pt>
                <c:pt idx="120">
                  <c:v>3.0702342325647307</c:v>
                </c:pt>
                <c:pt idx="121">
                  <c:v>3.1585374295190265</c:v>
                </c:pt>
                <c:pt idx="122">
                  <c:v>3.2740108409207971</c:v>
                </c:pt>
                <c:pt idx="123">
                  <c:v>3.4302395739937812</c:v>
                </c:pt>
                <c:pt idx="124">
                  <c:v>3.5660906462311588</c:v>
                </c:pt>
                <c:pt idx="125">
                  <c:v>3.7291119329160116</c:v>
                </c:pt>
                <c:pt idx="126">
                  <c:v>3.9328885412720775</c:v>
                </c:pt>
                <c:pt idx="127">
                  <c:v>4.1570428104637509</c:v>
                </c:pt>
                <c:pt idx="128">
                  <c:v>4.3676119724316855</c:v>
                </c:pt>
                <c:pt idx="129">
                  <c:v>4.5985587952352276</c:v>
                </c:pt>
                <c:pt idx="130">
                  <c:v>4.877053493321851</c:v>
                </c:pt>
                <c:pt idx="131">
                  <c:v>5.1895109594678202</c:v>
                </c:pt>
                <c:pt idx="132">
                  <c:v>5.522346086449395</c:v>
                </c:pt>
                <c:pt idx="133">
                  <c:v>5.9027290887140511</c:v>
                </c:pt>
                <c:pt idx="134">
                  <c:v>6.310282305426183</c:v>
                </c:pt>
                <c:pt idx="135">
                  <c:v>6.7382131829739231</c:v>
                </c:pt>
                <c:pt idx="136">
                  <c:v>7.1865217213572681</c:v>
                </c:pt>
                <c:pt idx="137">
                  <c:v>7.6552079205762205</c:v>
                </c:pt>
                <c:pt idx="138">
                  <c:v>8.1442717806307794</c:v>
                </c:pt>
                <c:pt idx="139">
                  <c:v>8.5993728726259935</c:v>
                </c:pt>
                <c:pt idx="140">
                  <c:v>9.0408888573974728</c:v>
                </c:pt>
                <c:pt idx="141">
                  <c:v>9.4756122885570786</c:v>
                </c:pt>
                <c:pt idx="142">
                  <c:v>9.9035431661048179</c:v>
                </c:pt>
                <c:pt idx="143">
                  <c:v>10.304303829205082</c:v>
                </c:pt>
                <c:pt idx="144">
                  <c:v>10.684686831469739</c:v>
                </c:pt>
                <c:pt idx="145">
                  <c:v>11.04469217289879</c:v>
                </c:pt>
                <c:pt idx="146">
                  <c:v>11.397904960715971</c:v>
                </c:pt>
                <c:pt idx="147">
                  <c:v>11.717154980473806</c:v>
                </c:pt>
                <c:pt idx="148">
                  <c:v>12.022819893007906</c:v>
                </c:pt>
                <c:pt idx="149">
                  <c:v>12.321692251930138</c:v>
                </c:pt>
                <c:pt idx="150">
                  <c:v>12.579809289181153</c:v>
                </c:pt>
                <c:pt idx="151">
                  <c:v>12.817548665596565</c:v>
                </c:pt>
                <c:pt idx="152">
                  <c:v>13.041702934788239</c:v>
                </c:pt>
                <c:pt idx="153">
                  <c:v>13.211516775084959</c:v>
                </c:pt>
                <c:pt idx="154">
                  <c:v>13.354160400934207</c:v>
                </c:pt>
                <c:pt idx="155">
                  <c:v>13.496804026783453</c:v>
                </c:pt>
                <c:pt idx="156">
                  <c:v>13.646240206244567</c:v>
                </c:pt>
                <c:pt idx="157">
                  <c:v>13.775298724870076</c:v>
                </c:pt>
                <c:pt idx="158">
                  <c:v>13.965490226002405</c:v>
                </c:pt>
                <c:pt idx="159">
                  <c:v>14.128511512687258</c:v>
                </c:pt>
                <c:pt idx="160">
                  <c:v>14.379835996326408</c:v>
                </c:pt>
                <c:pt idx="161">
                  <c:v>14.624367926353685</c:v>
                </c:pt>
                <c:pt idx="162">
                  <c:v>14.902862624440308</c:v>
                </c:pt>
                <c:pt idx="163">
                  <c:v>15.188149876138802</c:v>
                </c:pt>
                <c:pt idx="164">
                  <c:v>15.514192449508506</c:v>
                </c:pt>
                <c:pt idx="165">
                  <c:v>15.819857362042606</c:v>
                </c:pt>
                <c:pt idx="166">
                  <c:v>16.077974399293623</c:v>
                </c:pt>
                <c:pt idx="167">
                  <c:v>16.370054204603985</c:v>
                </c:pt>
                <c:pt idx="168">
                  <c:v>16.655341456302477</c:v>
                </c:pt>
                <c:pt idx="169">
                  <c:v>16.893080832717889</c:v>
                </c:pt>
                <c:pt idx="170">
                  <c:v>17.164782977192644</c:v>
                </c:pt>
                <c:pt idx="171">
                  <c:v>17.456862782503006</c:v>
                </c:pt>
                <c:pt idx="172">
                  <c:v>17.728564926977761</c:v>
                </c:pt>
                <c:pt idx="173">
                  <c:v>17.918756428110086</c:v>
                </c:pt>
                <c:pt idx="174">
                  <c:v>18.142910697301765</c:v>
                </c:pt>
                <c:pt idx="175">
                  <c:v>18.421405395388387</c:v>
                </c:pt>
                <c:pt idx="176">
                  <c:v>18.659144771803795</c:v>
                </c:pt>
                <c:pt idx="177">
                  <c:v>18.862921380159861</c:v>
                </c:pt>
                <c:pt idx="178">
                  <c:v>19.032735220456583</c:v>
                </c:pt>
                <c:pt idx="179">
                  <c:v>19.168586292693963</c:v>
                </c:pt>
                <c:pt idx="180">
                  <c:v>19.209341614365176</c:v>
                </c:pt>
                <c:pt idx="181">
                  <c:v>19.175378846305829</c:v>
                </c:pt>
                <c:pt idx="182">
                  <c:v>19.121038417410876</c:v>
                </c:pt>
                <c:pt idx="183">
                  <c:v>19.00556500600911</c:v>
                </c:pt>
                <c:pt idx="184">
                  <c:v>18.828958612100518</c:v>
                </c:pt>
                <c:pt idx="185">
                  <c:v>18.631974557356319</c:v>
                </c:pt>
                <c:pt idx="186">
                  <c:v>18.468953270671467</c:v>
                </c:pt>
                <c:pt idx="187">
                  <c:v>18.312724537598484</c:v>
                </c:pt>
                <c:pt idx="188">
                  <c:v>18.163288358137368</c:v>
                </c:pt>
                <c:pt idx="189">
                  <c:v>18.054607500347466</c:v>
                </c:pt>
                <c:pt idx="190">
                  <c:v>18.000267071452516</c:v>
                </c:pt>
                <c:pt idx="191">
                  <c:v>17.959511749781303</c:v>
                </c:pt>
                <c:pt idx="192">
                  <c:v>17.979889410616906</c:v>
                </c:pt>
                <c:pt idx="193">
                  <c:v>18.061400053959336</c:v>
                </c:pt>
                <c:pt idx="194">
                  <c:v>18.204043679808585</c:v>
                </c:pt>
                <c:pt idx="195">
                  <c:v>18.224421340644188</c:v>
                </c:pt>
                <c:pt idx="196">
                  <c:v>18.271969215927271</c:v>
                </c:pt>
                <c:pt idx="197">
                  <c:v>18.258384108703531</c:v>
                </c:pt>
                <c:pt idx="198">
                  <c:v>18.258384108703531</c:v>
                </c:pt>
                <c:pt idx="199">
                  <c:v>18.251591555091665</c:v>
                </c:pt>
                <c:pt idx="200">
                  <c:v>18.244799001479794</c:v>
                </c:pt>
                <c:pt idx="201">
                  <c:v>18.251591555091665</c:v>
                </c:pt>
                <c:pt idx="202">
                  <c:v>18.244799001479794</c:v>
                </c:pt>
                <c:pt idx="203">
                  <c:v>18.204043679808585</c:v>
                </c:pt>
                <c:pt idx="204">
                  <c:v>18.129325590078025</c:v>
                </c:pt>
                <c:pt idx="205">
                  <c:v>18.095362822018679</c:v>
                </c:pt>
                <c:pt idx="206">
                  <c:v>18.074985161183072</c:v>
                </c:pt>
                <c:pt idx="207">
                  <c:v>17.979889410616906</c:v>
                </c:pt>
                <c:pt idx="208">
                  <c:v>17.884793660050743</c:v>
                </c:pt>
                <c:pt idx="209">
                  <c:v>17.748942587813367</c:v>
                </c:pt>
                <c:pt idx="210">
                  <c:v>17.633469176411595</c:v>
                </c:pt>
                <c:pt idx="211">
                  <c:v>17.524788318621695</c:v>
                </c:pt>
                <c:pt idx="212">
                  <c:v>17.422900014443659</c:v>
                </c:pt>
                <c:pt idx="213">
                  <c:v>17.26667128137068</c:v>
                </c:pt>
                <c:pt idx="214">
                  <c:v>17.117235101909561</c:v>
                </c:pt>
                <c:pt idx="215">
                  <c:v>17.001761690507792</c:v>
                </c:pt>
                <c:pt idx="216">
                  <c:v>16.940628708000972</c:v>
                </c:pt>
                <c:pt idx="217">
                  <c:v>16.879495725494152</c:v>
                </c:pt>
                <c:pt idx="218">
                  <c:v>16.825155296599199</c:v>
                </c:pt>
                <c:pt idx="219">
                  <c:v>16.852325511046676</c:v>
                </c:pt>
                <c:pt idx="220">
                  <c:v>16.825155296599199</c:v>
                </c:pt>
                <c:pt idx="221">
                  <c:v>16.777607421316119</c:v>
                </c:pt>
                <c:pt idx="222">
                  <c:v>16.64854890269061</c:v>
                </c:pt>
                <c:pt idx="223">
                  <c:v>16.499112723229494</c:v>
                </c:pt>
                <c:pt idx="224">
                  <c:v>16.329298882932772</c:v>
                </c:pt>
                <c:pt idx="225">
                  <c:v>16.200240364307263</c:v>
                </c:pt>
                <c:pt idx="226">
                  <c:v>16.071181845681757</c:v>
                </c:pt>
                <c:pt idx="227">
                  <c:v>15.935330773444379</c:v>
                </c:pt>
                <c:pt idx="228">
                  <c:v>15.792687147595132</c:v>
                </c:pt>
                <c:pt idx="229">
                  <c:v>15.656836075357756</c:v>
                </c:pt>
                <c:pt idx="230">
                  <c:v>15.514192449508506</c:v>
                </c:pt>
                <c:pt idx="231">
                  <c:v>15.364756270047394</c:v>
                </c:pt>
                <c:pt idx="232">
                  <c:v>15.188149876138802</c:v>
                </c:pt>
                <c:pt idx="233">
                  <c:v>15.045506250289554</c:v>
                </c:pt>
                <c:pt idx="234">
                  <c:v>14.875692409992833</c:v>
                </c:pt>
                <c:pt idx="235">
                  <c:v>14.719463676919851</c:v>
                </c:pt>
                <c:pt idx="236">
                  <c:v>14.542857283011259</c:v>
                </c:pt>
                <c:pt idx="237">
                  <c:v>14.35266578187893</c:v>
                </c:pt>
                <c:pt idx="238">
                  <c:v>14.203229602417816</c:v>
                </c:pt>
                <c:pt idx="239">
                  <c:v>14.060585976568568</c:v>
                </c:pt>
                <c:pt idx="240">
                  <c:v>13.924734904331192</c:v>
                </c:pt>
                <c:pt idx="241">
                  <c:v>13.788883832093815</c:v>
                </c:pt>
                <c:pt idx="242">
                  <c:v>13.639447652632697</c:v>
                </c:pt>
                <c:pt idx="243">
                  <c:v>13.44925615150037</c:v>
                </c:pt>
                <c:pt idx="244">
                  <c:v>13.279442311203649</c:v>
                </c:pt>
                <c:pt idx="245">
                  <c:v>13.109628470906927</c:v>
                </c:pt>
                <c:pt idx="246">
                  <c:v>12.987362505893287</c:v>
                </c:pt>
                <c:pt idx="247">
                  <c:v>12.844718880044041</c:v>
                </c:pt>
                <c:pt idx="248">
                  <c:v>12.688490146971057</c:v>
                </c:pt>
                <c:pt idx="249">
                  <c:v>12.545846521121808</c:v>
                </c:pt>
                <c:pt idx="250">
                  <c:v>12.389617788048824</c:v>
                </c:pt>
                <c:pt idx="251">
                  <c:v>12.260559269423318</c:v>
                </c:pt>
                <c:pt idx="252">
                  <c:v>12.138293304409679</c:v>
                </c:pt>
                <c:pt idx="253">
                  <c:v>12.022819893007906</c:v>
                </c:pt>
                <c:pt idx="254">
                  <c:v>11.914139035218003</c:v>
                </c:pt>
                <c:pt idx="255">
                  <c:v>11.812250731039972</c:v>
                </c:pt>
                <c:pt idx="256">
                  <c:v>11.689984766026333</c:v>
                </c:pt>
                <c:pt idx="257">
                  <c:v>11.567718801012694</c:v>
                </c:pt>
                <c:pt idx="258">
                  <c:v>11.41149006793971</c:v>
                </c:pt>
                <c:pt idx="259">
                  <c:v>11.26884644209046</c:v>
                </c:pt>
                <c:pt idx="260">
                  <c:v>11.132995369853086</c:v>
                </c:pt>
                <c:pt idx="261">
                  <c:v>10.997144297615709</c:v>
                </c:pt>
                <c:pt idx="262">
                  <c:v>10.868085778990197</c:v>
                </c:pt>
                <c:pt idx="263">
                  <c:v>10.73902726036469</c:v>
                </c:pt>
                <c:pt idx="264">
                  <c:v>10.609968741739179</c:v>
                </c:pt>
                <c:pt idx="265">
                  <c:v>10.474117669501803</c:v>
                </c:pt>
                <c:pt idx="266">
                  <c:v>10.345059150876294</c:v>
                </c:pt>
                <c:pt idx="267">
                  <c:v>10.229585739474524</c:v>
                </c:pt>
                <c:pt idx="268">
                  <c:v>10.107319774460885</c:v>
                </c:pt>
                <c:pt idx="269">
                  <c:v>9.9918463630591123</c:v>
                </c:pt>
                <c:pt idx="270">
                  <c:v>9.8967506124929496</c:v>
                </c:pt>
                <c:pt idx="271">
                  <c:v>9.8016548619267851</c:v>
                </c:pt>
                <c:pt idx="272">
                  <c:v>9.720144218584359</c:v>
                </c:pt>
                <c:pt idx="273">
                  <c:v>9.6318410216300627</c:v>
                </c:pt>
                <c:pt idx="274">
                  <c:v>9.5503303782876365</c:v>
                </c:pt>
                <c:pt idx="275">
                  <c:v>9.4756122885570786</c:v>
                </c:pt>
                <c:pt idx="276">
                  <c:v>9.3941016452146542</c:v>
                </c:pt>
                <c:pt idx="277">
                  <c:v>9.3057984482603562</c:v>
                </c:pt>
                <c:pt idx="278">
                  <c:v>9.2514580193654048</c:v>
                </c:pt>
                <c:pt idx="279">
                  <c:v>9.1699473760229804</c:v>
                </c:pt>
                <c:pt idx="280">
                  <c:v>9.0748516254568159</c:v>
                </c:pt>
                <c:pt idx="281">
                  <c:v>8.9865484285025197</c:v>
                </c:pt>
                <c:pt idx="282">
                  <c:v>8.8914526779363552</c:v>
                </c:pt>
                <c:pt idx="283">
                  <c:v>8.7827718201464542</c:v>
                </c:pt>
                <c:pt idx="284">
                  <c:v>8.7148462840277645</c:v>
                </c:pt>
                <c:pt idx="285">
                  <c:v>8.6537133015209449</c:v>
                </c:pt>
                <c:pt idx="286">
                  <c:v>8.585787765402257</c:v>
                </c:pt>
                <c:pt idx="287">
                  <c:v>8.5450324437310439</c:v>
                </c:pt>
                <c:pt idx="288">
                  <c:v>8.5314473365073056</c:v>
                </c:pt>
                <c:pt idx="289">
                  <c:v>8.5314473365073056</c:v>
                </c:pt>
                <c:pt idx="290">
                  <c:v>8.4906920148360925</c:v>
                </c:pt>
                <c:pt idx="291">
                  <c:v>8.4431441395530094</c:v>
                </c:pt>
                <c:pt idx="292">
                  <c:v>8.3820111570461897</c:v>
                </c:pt>
                <c:pt idx="293">
                  <c:v>8.3140856209275018</c:v>
                </c:pt>
                <c:pt idx="294">
                  <c:v>8.2937079600918953</c:v>
                </c:pt>
                <c:pt idx="295">
                  <c:v>8.2869154064800252</c:v>
                </c:pt>
                <c:pt idx="296">
                  <c:v>8.3276707281512383</c:v>
                </c:pt>
                <c:pt idx="297">
                  <c:v>8.3684260498224532</c:v>
                </c:pt>
                <c:pt idx="298">
                  <c:v>8.3820111570461897</c:v>
                </c:pt>
                <c:pt idx="299">
                  <c:v>8.395596264269928</c:v>
                </c:pt>
                <c:pt idx="300">
                  <c:v>8.4159739251055345</c:v>
                </c:pt>
                <c:pt idx="301">
                  <c:v>8.4363515859411411</c:v>
                </c:pt>
                <c:pt idx="302">
                  <c:v>8.4431441395530094</c:v>
                </c:pt>
                <c:pt idx="303">
                  <c:v>8.4838994612242224</c:v>
                </c:pt>
                <c:pt idx="304">
                  <c:v>8.5450324437310439</c:v>
                </c:pt>
                <c:pt idx="305">
                  <c:v>8.6061654262378635</c:v>
                </c:pt>
                <c:pt idx="306">
                  <c:v>8.6537133015209449</c:v>
                </c:pt>
                <c:pt idx="307">
                  <c:v>8.6672984087446832</c:v>
                </c:pt>
                <c:pt idx="308">
                  <c:v>8.6808835159684197</c:v>
                </c:pt>
                <c:pt idx="309">
                  <c:v>8.7148462840277645</c:v>
                </c:pt>
                <c:pt idx="310">
                  <c:v>8.7759792665345842</c:v>
                </c:pt>
                <c:pt idx="311">
                  <c:v>8.8167345882057973</c:v>
                </c:pt>
                <c:pt idx="312">
                  <c:v>8.8371122490414038</c:v>
                </c:pt>
                <c:pt idx="313">
                  <c:v>8.8846601243244869</c:v>
                </c:pt>
                <c:pt idx="314">
                  <c:v>8.9186228923838318</c:v>
                </c:pt>
                <c:pt idx="315">
                  <c:v>8.9186228923838318</c:v>
                </c:pt>
                <c:pt idx="316">
                  <c:v>8.9050377851600935</c:v>
                </c:pt>
                <c:pt idx="317">
                  <c:v>8.9254154459957</c:v>
                </c:pt>
                <c:pt idx="318">
                  <c:v>8.9457931068313066</c:v>
                </c:pt>
                <c:pt idx="319">
                  <c:v>8.9390005532194383</c:v>
                </c:pt>
                <c:pt idx="320">
                  <c:v>8.8846601243244869</c:v>
                </c:pt>
                <c:pt idx="321">
                  <c:v>8.8439048026532738</c:v>
                </c:pt>
                <c:pt idx="322">
                  <c:v>8.7895643737583224</c:v>
                </c:pt>
                <c:pt idx="323">
                  <c:v>8.7352239448633711</c:v>
                </c:pt>
                <c:pt idx="324">
                  <c:v>8.6944686231921597</c:v>
                </c:pt>
                <c:pt idx="325">
                  <c:v>8.6537133015209449</c:v>
                </c:pt>
                <c:pt idx="326">
                  <c:v>8.6265430870734701</c:v>
                </c:pt>
                <c:pt idx="327">
                  <c:v>8.6401281942972066</c:v>
                </c:pt>
                <c:pt idx="328">
                  <c:v>8.6944686231921597</c:v>
                </c:pt>
                <c:pt idx="329">
                  <c:v>8.7216388376396345</c:v>
                </c:pt>
                <c:pt idx="330">
                  <c:v>8.7420164984752411</c:v>
                </c:pt>
                <c:pt idx="331">
                  <c:v>8.7691867129227159</c:v>
                </c:pt>
                <c:pt idx="332">
                  <c:v>8.8031494809820607</c:v>
                </c:pt>
                <c:pt idx="333">
                  <c:v>8.8303196954295355</c:v>
                </c:pt>
                <c:pt idx="334">
                  <c:v>8.8506973562651421</c:v>
                </c:pt>
                <c:pt idx="335">
                  <c:v>8.8778675707126169</c:v>
                </c:pt>
                <c:pt idx="336">
                  <c:v>8.9050377851600935</c:v>
                </c:pt>
                <c:pt idx="337">
                  <c:v>8.9118303387719617</c:v>
                </c:pt>
                <c:pt idx="338">
                  <c:v>8.9593782140550431</c:v>
                </c:pt>
                <c:pt idx="339">
                  <c:v>9.0137186429499963</c:v>
                </c:pt>
                <c:pt idx="340">
                  <c:v>9.0680590718449459</c:v>
                </c:pt>
                <c:pt idx="341">
                  <c:v>9.1156069471280272</c:v>
                </c:pt>
                <c:pt idx="342">
                  <c:v>9.1631548224111121</c:v>
                </c:pt>
                <c:pt idx="343">
                  <c:v>9.2174952513060617</c:v>
                </c:pt>
                <c:pt idx="344">
                  <c:v>9.2582505729772766</c:v>
                </c:pt>
                <c:pt idx="345">
                  <c:v>9.3125910018722262</c:v>
                </c:pt>
                <c:pt idx="346">
                  <c:v>9.3669314307671776</c:v>
                </c:pt>
                <c:pt idx="347">
                  <c:v>9.4076867524383889</c:v>
                </c:pt>
                <c:pt idx="348">
                  <c:v>9.4416495204977355</c:v>
                </c:pt>
                <c:pt idx="349">
                  <c:v>9.4959899493926851</c:v>
                </c:pt>
                <c:pt idx="350">
                  <c:v>9.5639154855113748</c:v>
                </c:pt>
                <c:pt idx="351">
                  <c:v>9.6861814505250123</c:v>
                </c:pt>
                <c:pt idx="352">
                  <c:v>9.8084474155386534</c:v>
                </c:pt>
                <c:pt idx="353">
                  <c:v>9.9035431661048179</c:v>
                </c:pt>
                <c:pt idx="354">
                  <c:v>9.9850538094472441</c:v>
                </c:pt>
                <c:pt idx="355">
                  <c:v>10.046186791954064</c:v>
                </c:pt>
                <c:pt idx="356">
                  <c:v>10.086942113625279</c:v>
                </c:pt>
                <c:pt idx="357">
                  <c:v>10.148075096132096</c:v>
                </c:pt>
                <c:pt idx="358">
                  <c:v>10.222793185862654</c:v>
                </c:pt>
                <c:pt idx="359">
                  <c:v>10.311096382816951</c:v>
                </c:pt>
                <c:pt idx="360">
                  <c:v>10.399399579771247</c:v>
                </c:pt>
                <c:pt idx="361">
                  <c:v>10.474117669501803</c:v>
                </c:pt>
                <c:pt idx="362">
                  <c:v>10.555628312844229</c:v>
                </c:pt>
                <c:pt idx="363">
                  <c:v>10.650724063410394</c:v>
                </c:pt>
                <c:pt idx="364">
                  <c:v>10.752612367588428</c:v>
                </c:pt>
                <c:pt idx="365">
                  <c:v>10.854500671766459</c:v>
                </c:pt>
                <c:pt idx="366">
                  <c:v>10.963181529556362</c:v>
                </c:pt>
                <c:pt idx="367">
                  <c:v>11.065069833734395</c:v>
                </c:pt>
                <c:pt idx="368">
                  <c:v>11.146580477076821</c:v>
                </c:pt>
                <c:pt idx="369">
                  <c:v>11.221298566807379</c:v>
                </c:pt>
                <c:pt idx="370">
                  <c:v>11.296016656537937</c:v>
                </c:pt>
                <c:pt idx="371">
                  <c:v>11.35035708543289</c:v>
                </c:pt>
                <c:pt idx="372">
                  <c:v>11.391112407104101</c:v>
                </c:pt>
                <c:pt idx="373">
                  <c:v>11.425075175163444</c:v>
                </c:pt>
                <c:pt idx="374">
                  <c:v>11.493000711282136</c:v>
                </c:pt>
                <c:pt idx="375">
                  <c:v>11.540548586565215</c:v>
                </c:pt>
                <c:pt idx="376">
                  <c:v>11.608474122683905</c:v>
                </c:pt>
                <c:pt idx="377">
                  <c:v>11.676399658802595</c:v>
                </c:pt>
                <c:pt idx="378">
                  <c:v>11.730740087697544</c:v>
                </c:pt>
                <c:pt idx="379">
                  <c:v>11.791873070204364</c:v>
                </c:pt>
                <c:pt idx="380">
                  <c:v>11.839420945487445</c:v>
                </c:pt>
                <c:pt idx="381">
                  <c:v>11.873383713546792</c:v>
                </c:pt>
                <c:pt idx="382">
                  <c:v>11.893761374382398</c:v>
                </c:pt>
                <c:pt idx="383">
                  <c:v>11.914139035218003</c:v>
                </c:pt>
                <c:pt idx="384">
                  <c:v>11.934516696053612</c:v>
                </c:pt>
                <c:pt idx="385">
                  <c:v>11.961686910501086</c:v>
                </c:pt>
                <c:pt idx="386">
                  <c:v>11.995649678560431</c:v>
                </c:pt>
                <c:pt idx="387">
                  <c:v>12.029612446619776</c:v>
                </c:pt>
                <c:pt idx="388">
                  <c:v>12.049990107455381</c:v>
                </c:pt>
                <c:pt idx="389">
                  <c:v>12.029612446619776</c:v>
                </c:pt>
                <c:pt idx="390">
                  <c:v>12.022819893007906</c:v>
                </c:pt>
                <c:pt idx="391">
                  <c:v>12.022819893007906</c:v>
                </c:pt>
                <c:pt idx="392">
                  <c:v>12.043197553843514</c:v>
                </c:pt>
                <c:pt idx="393">
                  <c:v>12.063575214679121</c:v>
                </c:pt>
                <c:pt idx="394">
                  <c:v>12.070367768290987</c:v>
                </c:pt>
                <c:pt idx="395">
                  <c:v>12.029612446619776</c:v>
                </c:pt>
                <c:pt idx="396">
                  <c:v>11.975272017724823</c:v>
                </c:pt>
                <c:pt idx="397">
                  <c:v>11.954894356889218</c:v>
                </c:pt>
                <c:pt idx="398">
                  <c:v>11.927724142441742</c:v>
                </c:pt>
                <c:pt idx="399">
                  <c:v>11.900553927994267</c:v>
                </c:pt>
                <c:pt idx="400">
                  <c:v>11.88696882077053</c:v>
                </c:pt>
                <c:pt idx="401">
                  <c:v>11.866591159934922</c:v>
                </c:pt>
                <c:pt idx="402">
                  <c:v>11.853006052711184</c:v>
                </c:pt>
                <c:pt idx="403">
                  <c:v>11.846213499099317</c:v>
                </c:pt>
                <c:pt idx="404">
                  <c:v>11.819043284651839</c:v>
                </c:pt>
                <c:pt idx="405">
                  <c:v>11.771495409368757</c:v>
                </c:pt>
                <c:pt idx="406">
                  <c:v>11.64243689074325</c:v>
                </c:pt>
                <c:pt idx="407">
                  <c:v>11.560926247400822</c:v>
                </c:pt>
                <c:pt idx="408">
                  <c:v>11.486208157670264</c:v>
                </c:pt>
                <c:pt idx="409">
                  <c:v>11.438660282387183</c:v>
                </c:pt>
                <c:pt idx="410">
                  <c:v>11.377527299880363</c:v>
                </c:pt>
                <c:pt idx="411">
                  <c:v>11.32997942459728</c:v>
                </c:pt>
                <c:pt idx="412">
                  <c:v>11.275638995702332</c:v>
                </c:pt>
                <c:pt idx="413">
                  <c:v>11.207713459583641</c:v>
                </c:pt>
                <c:pt idx="414">
                  <c:v>11.139787923464953</c:v>
                </c:pt>
                <c:pt idx="415">
                  <c:v>11.051484726510656</c:v>
                </c:pt>
                <c:pt idx="416">
                  <c:v>10.96997408316823</c:v>
                </c:pt>
                <c:pt idx="417">
                  <c:v>10.874878332602067</c:v>
                </c:pt>
                <c:pt idx="418">
                  <c:v>10.759404921200295</c:v>
                </c:pt>
                <c:pt idx="419">
                  <c:v>10.650724063410394</c:v>
                </c:pt>
                <c:pt idx="420">
                  <c:v>10.521665544784886</c:v>
                </c:pt>
                <c:pt idx="421">
                  <c:v>10.385814472547507</c:v>
                </c:pt>
                <c:pt idx="422">
                  <c:v>10.202415525027048</c:v>
                </c:pt>
                <c:pt idx="423">
                  <c:v>10.005431470282851</c:v>
                </c:pt>
                <c:pt idx="424">
                  <c:v>9.8084474155386534</c:v>
                </c:pt>
                <c:pt idx="425">
                  <c:v>9.6046708071825879</c:v>
                </c:pt>
                <c:pt idx="426">
                  <c:v>9.4008941988265207</c:v>
                </c:pt>
                <c:pt idx="427">
                  <c:v>9.2174952513060617</c:v>
                </c:pt>
                <c:pt idx="428">
                  <c:v>9.0273037501737328</c:v>
                </c:pt>
                <c:pt idx="429">
                  <c:v>8.8303196954295355</c:v>
                </c:pt>
                <c:pt idx="430">
                  <c:v>8.6197505334616</c:v>
                </c:pt>
                <c:pt idx="431">
                  <c:v>8.395596264269928</c:v>
                </c:pt>
                <c:pt idx="432">
                  <c:v>8.1782345486901225</c:v>
                </c:pt>
                <c:pt idx="433">
                  <c:v>7.9608728331103205</c:v>
                </c:pt>
                <c:pt idx="434">
                  <c:v>7.7503036711423849</c:v>
                </c:pt>
                <c:pt idx="435">
                  <c:v>7.5397345091744494</c:v>
                </c:pt>
                <c:pt idx="436">
                  <c:v>7.3359579008183848</c:v>
                </c:pt>
                <c:pt idx="437">
                  <c:v>7.1525589532979241</c:v>
                </c:pt>
                <c:pt idx="438">
                  <c:v>6.98953766661307</c:v>
                </c:pt>
                <c:pt idx="439">
                  <c:v>6.8265163799282185</c:v>
                </c:pt>
                <c:pt idx="440">
                  <c:v>6.6770802004671035</c:v>
                </c:pt>
                <c:pt idx="441">
                  <c:v>6.5344365746178559</c:v>
                </c:pt>
                <c:pt idx="442">
                  <c:v>6.3850003951567418</c:v>
                </c:pt>
                <c:pt idx="443">
                  <c:v>6.201601447636282</c:v>
                </c:pt>
                <c:pt idx="444">
                  <c:v>6.0046173928920838</c:v>
                </c:pt>
                <c:pt idx="445">
                  <c:v>5.7940482309241492</c:v>
                </c:pt>
                <c:pt idx="446">
                  <c:v>5.6174418370155585</c:v>
                </c:pt>
                <c:pt idx="447">
                  <c:v>5.4747982111663127</c:v>
                </c:pt>
                <c:pt idx="448">
                  <c:v>5.3253620317051968</c:v>
                </c:pt>
                <c:pt idx="449">
                  <c:v>5.2098886203034258</c:v>
                </c:pt>
                <c:pt idx="450">
                  <c:v>5.06724499445418</c:v>
                </c:pt>
                <c:pt idx="451">
                  <c:v>4.9110162613811958</c:v>
                </c:pt>
                <c:pt idx="452">
                  <c:v>4.7819577427556874</c:v>
                </c:pt>
                <c:pt idx="453">
                  <c:v>4.6189364560708341</c:v>
                </c:pt>
                <c:pt idx="454">
                  <c:v>4.46270772299785</c:v>
                </c:pt>
                <c:pt idx="455">
                  <c:v>4.2793087754773902</c:v>
                </c:pt>
                <c:pt idx="456">
                  <c:v>4.1502502568518818</c:v>
                </c:pt>
                <c:pt idx="457">
                  <c:v>3.9804364165551602</c:v>
                </c:pt>
                <c:pt idx="458">
                  <c:v>3.7970374690347004</c:v>
                </c:pt>
                <c:pt idx="459">
                  <c:v>3.6068459679023719</c:v>
                </c:pt>
                <c:pt idx="460">
                  <c:v>3.3962768059344368</c:v>
                </c:pt>
                <c:pt idx="461">
                  <c:v>3.1925001975783709</c:v>
                </c:pt>
                <c:pt idx="462">
                  <c:v>2.9887235892223045</c:v>
                </c:pt>
                <c:pt idx="463">
                  <c:v>2.7917395344781073</c:v>
                </c:pt>
                <c:pt idx="464">
                  <c:v>2.5947554797339101</c:v>
                </c:pt>
                <c:pt idx="465">
                  <c:v>2.4045639786015811</c:v>
                </c:pt>
                <c:pt idx="466">
                  <c:v>2.2279575846929904</c:v>
                </c:pt>
                <c:pt idx="467">
                  <c:v>2.0377660835606624</c:v>
                </c:pt>
                <c:pt idx="468">
                  <c:v>1.8679522432639402</c:v>
                </c:pt>
                <c:pt idx="469">
                  <c:v>1.6913458493553497</c:v>
                </c:pt>
                <c:pt idx="470">
                  <c:v>1.5079469018348901</c:v>
                </c:pt>
                <c:pt idx="471">
                  <c:v>1.351718168761906</c:v>
                </c:pt>
                <c:pt idx="472">
                  <c:v>1.2022819893007906</c:v>
                </c:pt>
                <c:pt idx="473">
                  <c:v>1.0596383634515443</c:v>
                </c:pt>
                <c:pt idx="474">
                  <c:v>0.93057984482603584</c:v>
                </c:pt>
                <c:pt idx="475">
                  <c:v>0.80831387981239589</c:v>
                </c:pt>
                <c:pt idx="476">
                  <c:v>0.70642557563436292</c:v>
                </c:pt>
                <c:pt idx="477">
                  <c:v>0.61812237868006759</c:v>
                </c:pt>
                <c:pt idx="478">
                  <c:v>0.52981918172577214</c:v>
                </c:pt>
                <c:pt idx="479">
                  <c:v>0.44830853838334567</c:v>
                </c:pt>
                <c:pt idx="480">
                  <c:v>0.35321278781718146</c:v>
                </c:pt>
                <c:pt idx="481">
                  <c:v>0.27170214447475499</c:v>
                </c:pt>
                <c:pt idx="482">
                  <c:v>0.19019150113232847</c:v>
                </c:pt>
                <c:pt idx="483">
                  <c:v>0.12226596501363972</c:v>
                </c:pt>
                <c:pt idx="484">
                  <c:v>6.7925536118688748E-2</c:v>
                </c:pt>
                <c:pt idx="485">
                  <c:v>1.3585107223737748E-2</c:v>
                </c:pt>
                <c:pt idx="486">
                  <c:v>-3.3962768059344374E-2</c:v>
                </c:pt>
                <c:pt idx="487">
                  <c:v>-7.4718089730557616E-2</c:v>
                </c:pt>
                <c:pt idx="488">
                  <c:v>-0.10188830417803312</c:v>
                </c:pt>
                <c:pt idx="489">
                  <c:v>-0.12226596501363972</c:v>
                </c:pt>
                <c:pt idx="490">
                  <c:v>-0.14264362584924634</c:v>
                </c:pt>
                <c:pt idx="491">
                  <c:v>-0.14943617946111523</c:v>
                </c:pt>
                <c:pt idx="492">
                  <c:v>-0.16302128668485297</c:v>
                </c:pt>
                <c:pt idx="493">
                  <c:v>-0.20377660835606623</c:v>
                </c:pt>
                <c:pt idx="494">
                  <c:v>-0.21736171557980397</c:v>
                </c:pt>
                <c:pt idx="495">
                  <c:v>-0.23094682280354173</c:v>
                </c:pt>
                <c:pt idx="496">
                  <c:v>-0.24453193002727944</c:v>
                </c:pt>
                <c:pt idx="497">
                  <c:v>-0.23773937641541057</c:v>
                </c:pt>
                <c:pt idx="498">
                  <c:v>-0.23773937641541057</c:v>
                </c:pt>
                <c:pt idx="499">
                  <c:v>-0.23773937641541057</c:v>
                </c:pt>
                <c:pt idx="500">
                  <c:v>-0.23773937641541057</c:v>
                </c:pt>
                <c:pt idx="501">
                  <c:v>-0.26490959086288607</c:v>
                </c:pt>
                <c:pt idx="502">
                  <c:v>-0.26490959086288607</c:v>
                </c:pt>
                <c:pt idx="503">
                  <c:v>-0.26490959086288607</c:v>
                </c:pt>
                <c:pt idx="504">
                  <c:v>-0.2784946980866238</c:v>
                </c:pt>
                <c:pt idx="505">
                  <c:v>-0.2784946980866238</c:v>
                </c:pt>
                <c:pt idx="506">
                  <c:v>-0.27170214447475499</c:v>
                </c:pt>
                <c:pt idx="507">
                  <c:v>-0.26490959086288607</c:v>
                </c:pt>
                <c:pt idx="508">
                  <c:v>-0.27170214447475499</c:v>
                </c:pt>
                <c:pt idx="509">
                  <c:v>-0.2784946980866238</c:v>
                </c:pt>
                <c:pt idx="510">
                  <c:v>-0.2784946980866238</c:v>
                </c:pt>
                <c:pt idx="511">
                  <c:v>-0.2784946980866238</c:v>
                </c:pt>
                <c:pt idx="512">
                  <c:v>-0.26490959086288607</c:v>
                </c:pt>
                <c:pt idx="513">
                  <c:v>-0.24453193002727944</c:v>
                </c:pt>
                <c:pt idx="514">
                  <c:v>-0.22415426919167283</c:v>
                </c:pt>
                <c:pt idx="515">
                  <c:v>-0.20377660835606623</c:v>
                </c:pt>
                <c:pt idx="516">
                  <c:v>-0.19019150113232847</c:v>
                </c:pt>
                <c:pt idx="517">
                  <c:v>-0.19019150113232847</c:v>
                </c:pt>
                <c:pt idx="518">
                  <c:v>-0.19019150113232847</c:v>
                </c:pt>
                <c:pt idx="519">
                  <c:v>-0.19019150113232847</c:v>
                </c:pt>
                <c:pt idx="520">
                  <c:v>-0.1833989475204596</c:v>
                </c:pt>
                <c:pt idx="521">
                  <c:v>-0.16981384029672184</c:v>
                </c:pt>
                <c:pt idx="522">
                  <c:v>-0.1562287330729841</c:v>
                </c:pt>
                <c:pt idx="523">
                  <c:v>-0.1358510722373775</c:v>
                </c:pt>
                <c:pt idx="524">
                  <c:v>-0.12226596501363972</c:v>
                </c:pt>
                <c:pt idx="525">
                  <c:v>-0.10868085778990198</c:v>
                </c:pt>
                <c:pt idx="526">
                  <c:v>-9.5095750566164233E-2</c:v>
                </c:pt>
                <c:pt idx="527">
                  <c:v>-7.4718089730557616E-2</c:v>
                </c:pt>
                <c:pt idx="528">
                  <c:v>-6.7925536118688748E-2</c:v>
                </c:pt>
                <c:pt idx="529">
                  <c:v>-7.4718089730557616E-2</c:v>
                </c:pt>
                <c:pt idx="530">
                  <c:v>-8.8303196954295365E-2</c:v>
                </c:pt>
                <c:pt idx="531">
                  <c:v>-0.10188830417803312</c:v>
                </c:pt>
                <c:pt idx="532">
                  <c:v>-0.11547341140177086</c:v>
                </c:pt>
                <c:pt idx="533">
                  <c:v>-0.12226596501363972</c:v>
                </c:pt>
                <c:pt idx="534">
                  <c:v>-0.11547341140177086</c:v>
                </c:pt>
                <c:pt idx="535">
                  <c:v>-0.10868085778990198</c:v>
                </c:pt>
                <c:pt idx="536">
                  <c:v>-0.10188830417803312</c:v>
                </c:pt>
                <c:pt idx="537">
                  <c:v>-8.8303196954295365E-2</c:v>
                </c:pt>
                <c:pt idx="538">
                  <c:v>-8.1510643342426484E-2</c:v>
                </c:pt>
                <c:pt idx="539">
                  <c:v>-7.4718089730557616E-2</c:v>
                </c:pt>
                <c:pt idx="540">
                  <c:v>-6.7925536118688748E-2</c:v>
                </c:pt>
                <c:pt idx="541">
                  <c:v>-5.4340428894950991E-2</c:v>
                </c:pt>
                <c:pt idx="542">
                  <c:v>-4.7547875283082117E-2</c:v>
                </c:pt>
                <c:pt idx="543">
                  <c:v>-4.0755321671213242E-2</c:v>
                </c:pt>
                <c:pt idx="544">
                  <c:v>-4.7547875283082117E-2</c:v>
                </c:pt>
                <c:pt idx="545">
                  <c:v>-5.4340428894950991E-2</c:v>
                </c:pt>
                <c:pt idx="546">
                  <c:v>-6.1132982506819859E-2</c:v>
                </c:pt>
                <c:pt idx="547">
                  <c:v>-5.4340428894950991E-2</c:v>
                </c:pt>
                <c:pt idx="548">
                  <c:v>-5.4340428894950991E-2</c:v>
                </c:pt>
                <c:pt idx="549">
                  <c:v>-4.0755321671213242E-2</c:v>
                </c:pt>
                <c:pt idx="550">
                  <c:v>-2.7170214447475496E-2</c:v>
                </c:pt>
                <c:pt idx="551">
                  <c:v>-1.3585107223737748E-2</c:v>
                </c:pt>
                <c:pt idx="552">
                  <c:v>0</c:v>
                </c:pt>
                <c:pt idx="553">
                  <c:v>1.3585107223737748E-2</c:v>
                </c:pt>
                <c:pt idx="554">
                  <c:v>2.0377660835606621E-2</c:v>
                </c:pt>
                <c:pt idx="555">
                  <c:v>2.0377660835606621E-2</c:v>
                </c:pt>
                <c:pt idx="556">
                  <c:v>1.3585107223737748E-2</c:v>
                </c:pt>
                <c:pt idx="557">
                  <c:v>6.7925536118688739E-3</c:v>
                </c:pt>
                <c:pt idx="558">
                  <c:v>-6.7925536118688739E-3</c:v>
                </c:pt>
                <c:pt idx="559">
                  <c:v>-6.7925536118688739E-3</c:v>
                </c:pt>
                <c:pt idx="560">
                  <c:v>0</c:v>
                </c:pt>
                <c:pt idx="561">
                  <c:v>6.7925536118688739E-3</c:v>
                </c:pt>
                <c:pt idx="562">
                  <c:v>1.3585107223737748E-2</c:v>
                </c:pt>
                <c:pt idx="563">
                  <c:v>1.3585107223737748E-2</c:v>
                </c:pt>
                <c:pt idx="564">
                  <c:v>1.3585107223737748E-2</c:v>
                </c:pt>
                <c:pt idx="565">
                  <c:v>1.3585107223737748E-2</c:v>
                </c:pt>
                <c:pt idx="566">
                  <c:v>2.0377660835606621E-2</c:v>
                </c:pt>
                <c:pt idx="567">
                  <c:v>2.0377660835606621E-2</c:v>
                </c:pt>
                <c:pt idx="568">
                  <c:v>2.0377660835606621E-2</c:v>
                </c:pt>
                <c:pt idx="569">
                  <c:v>2.7170214447475496E-2</c:v>
                </c:pt>
                <c:pt idx="570">
                  <c:v>2.7170214447475496E-2</c:v>
                </c:pt>
                <c:pt idx="571">
                  <c:v>2.7170214447475496E-2</c:v>
                </c:pt>
                <c:pt idx="572">
                  <c:v>2.7170214447475496E-2</c:v>
                </c:pt>
                <c:pt idx="573">
                  <c:v>2.0377660835606621E-2</c:v>
                </c:pt>
                <c:pt idx="574">
                  <c:v>0</c:v>
                </c:pt>
                <c:pt idx="575">
                  <c:v>-2.7170214447475496E-2</c:v>
                </c:pt>
                <c:pt idx="576">
                  <c:v>-5.4340428894950991E-2</c:v>
                </c:pt>
                <c:pt idx="577">
                  <c:v>-7.4718089730557616E-2</c:v>
                </c:pt>
                <c:pt idx="578">
                  <c:v>-8.1510643342426484E-2</c:v>
                </c:pt>
                <c:pt idx="579">
                  <c:v>-8.8303196954295365E-2</c:v>
                </c:pt>
                <c:pt idx="580">
                  <c:v>-8.8303196954295365E-2</c:v>
                </c:pt>
                <c:pt idx="581">
                  <c:v>-0.10188830417803312</c:v>
                </c:pt>
                <c:pt idx="582">
                  <c:v>-0.11547341140177086</c:v>
                </c:pt>
                <c:pt idx="583">
                  <c:v>-0.14943617946111523</c:v>
                </c:pt>
                <c:pt idx="584">
                  <c:v>-0.1833989475204596</c:v>
                </c:pt>
                <c:pt idx="585">
                  <c:v>-0.2105691619679351</c:v>
                </c:pt>
                <c:pt idx="586">
                  <c:v>-0.23094682280354173</c:v>
                </c:pt>
                <c:pt idx="587">
                  <c:v>-0.23773937641541057</c:v>
                </c:pt>
                <c:pt idx="588">
                  <c:v>-0.2581170372510172</c:v>
                </c:pt>
                <c:pt idx="589">
                  <c:v>-0.27170214447475499</c:v>
                </c:pt>
                <c:pt idx="590">
                  <c:v>-0.27170214447475499</c:v>
                </c:pt>
                <c:pt idx="591">
                  <c:v>-0.2784946980866238</c:v>
                </c:pt>
                <c:pt idx="592">
                  <c:v>-0.29887235892223046</c:v>
                </c:pt>
                <c:pt idx="593">
                  <c:v>-0.3124574661459682</c:v>
                </c:pt>
                <c:pt idx="594">
                  <c:v>-0.34642023420531254</c:v>
                </c:pt>
                <c:pt idx="595">
                  <c:v>-0.39396810948839461</c:v>
                </c:pt>
                <c:pt idx="596">
                  <c:v>-0.4211383239358702</c:v>
                </c:pt>
                <c:pt idx="597">
                  <c:v>-0.44830853838334567</c:v>
                </c:pt>
                <c:pt idx="598">
                  <c:v>-0.48227130644269001</c:v>
                </c:pt>
                <c:pt idx="599">
                  <c:v>-0.52302662811390332</c:v>
                </c:pt>
                <c:pt idx="600">
                  <c:v>-0.55698939617324761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Dat_AVER75!$L$36:$L$636</c:f>
              <c:numCache>
                <c:formatCode>0.00</c:formatCode>
                <c:ptCount val="601"/>
                <c:pt idx="0">
                  <c:v>-2.2007873702455152</c:v>
                </c:pt>
                <c:pt idx="1">
                  <c:v>-2.193994816633646</c:v>
                </c:pt>
                <c:pt idx="2">
                  <c:v>-2.1872022630217773</c:v>
                </c:pt>
                <c:pt idx="3">
                  <c:v>-2.1396543877386951</c:v>
                </c:pt>
                <c:pt idx="4">
                  <c:v>-2.098899066067482</c:v>
                </c:pt>
                <c:pt idx="5">
                  <c:v>-2.0581437443962685</c:v>
                </c:pt>
                <c:pt idx="6">
                  <c:v>-2.0105958691131867</c:v>
                </c:pt>
                <c:pt idx="7">
                  <c:v>-1.9562554402182355</c:v>
                </c:pt>
                <c:pt idx="8">
                  <c:v>-1.9222926721588913</c:v>
                </c:pt>
                <c:pt idx="9">
                  <c:v>-1.8951224577114156</c:v>
                </c:pt>
                <c:pt idx="10">
                  <c:v>-1.8679522432639402</c:v>
                </c:pt>
                <c:pt idx="11">
                  <c:v>-1.8543671360402025</c:v>
                </c:pt>
                <c:pt idx="12">
                  <c:v>-1.8611596896520717</c:v>
                </c:pt>
                <c:pt idx="13">
                  <c:v>-1.8611596896520717</c:v>
                </c:pt>
                <c:pt idx="14">
                  <c:v>-1.8271969215927271</c:v>
                </c:pt>
                <c:pt idx="15">
                  <c:v>-1.8000267071452516</c:v>
                </c:pt>
                <c:pt idx="16">
                  <c:v>-1.7864415999215137</c:v>
                </c:pt>
                <c:pt idx="17">
                  <c:v>-1.7592713854740383</c:v>
                </c:pt>
                <c:pt idx="18">
                  <c:v>-1.7185160638028247</c:v>
                </c:pt>
                <c:pt idx="19">
                  <c:v>-1.6573830812960053</c:v>
                </c:pt>
                <c:pt idx="20">
                  <c:v>-1.5962500987891854</c:v>
                </c:pt>
                <c:pt idx="21">
                  <c:v>-1.5351171162823654</c:v>
                </c:pt>
                <c:pt idx="22">
                  <c:v>-1.4943617946111523</c:v>
                </c:pt>
                <c:pt idx="23">
                  <c:v>-1.4603990265518076</c:v>
                </c:pt>
                <c:pt idx="24">
                  <c:v>-1.4060585976568567</c:v>
                </c:pt>
                <c:pt idx="25">
                  <c:v>-1.3585107223737747</c:v>
                </c:pt>
                <c:pt idx="26">
                  <c:v>-1.3041702934788237</c:v>
                </c:pt>
                <c:pt idx="27">
                  <c:v>-1.2770000790313483</c:v>
                </c:pt>
                <c:pt idx="28">
                  <c:v>-1.2634149718076106</c:v>
                </c:pt>
                <c:pt idx="29">
                  <c:v>-1.2566224181957417</c:v>
                </c:pt>
                <c:pt idx="30">
                  <c:v>-1.2498298645838728</c:v>
                </c:pt>
                <c:pt idx="31">
                  <c:v>-1.2498298645838728</c:v>
                </c:pt>
                <c:pt idx="32">
                  <c:v>-1.229452203748266</c:v>
                </c:pt>
                <c:pt idx="33">
                  <c:v>-1.2226596501363973</c:v>
                </c:pt>
                <c:pt idx="34">
                  <c:v>-1.2090745429126597</c:v>
                </c:pt>
                <c:pt idx="35">
                  <c:v>-1.1954894356889219</c:v>
                </c:pt>
                <c:pt idx="36">
                  <c:v>-1.1751117748533151</c:v>
                </c:pt>
                <c:pt idx="37">
                  <c:v>-1.1683192212414462</c:v>
                </c:pt>
                <c:pt idx="38">
                  <c:v>-1.1683192212414462</c:v>
                </c:pt>
                <c:pt idx="39">
                  <c:v>-1.1683192212414462</c:v>
                </c:pt>
                <c:pt idx="40">
                  <c:v>-1.1751117748533151</c:v>
                </c:pt>
                <c:pt idx="41">
                  <c:v>-1.1683192212414462</c:v>
                </c:pt>
                <c:pt idx="42">
                  <c:v>-1.1615266676295775</c:v>
                </c:pt>
                <c:pt idx="43">
                  <c:v>-1.1411490067939707</c:v>
                </c:pt>
                <c:pt idx="44">
                  <c:v>-1.0936011315108887</c:v>
                </c:pt>
                <c:pt idx="45">
                  <c:v>-1.0392607026159377</c:v>
                </c:pt>
                <c:pt idx="46">
                  <c:v>-0.99171282733285548</c:v>
                </c:pt>
                <c:pt idx="47">
                  <c:v>-0.92378729121416692</c:v>
                </c:pt>
                <c:pt idx="48">
                  <c:v>-0.84227664787174039</c:v>
                </c:pt>
                <c:pt idx="49">
                  <c:v>-0.78793621897678923</c:v>
                </c:pt>
                <c:pt idx="50">
                  <c:v>-0.74038834369370732</c:v>
                </c:pt>
                <c:pt idx="51">
                  <c:v>-0.69963302202249411</c:v>
                </c:pt>
                <c:pt idx="52">
                  <c:v>-0.65208514673941187</c:v>
                </c:pt>
                <c:pt idx="53">
                  <c:v>-0.61132982506819866</c:v>
                </c:pt>
                <c:pt idx="54">
                  <c:v>-0.54340428894950998</c:v>
                </c:pt>
                <c:pt idx="55">
                  <c:v>-0.48227130644269001</c:v>
                </c:pt>
                <c:pt idx="56">
                  <c:v>-0.4415159847714768</c:v>
                </c:pt>
                <c:pt idx="57">
                  <c:v>-0.40076066310026348</c:v>
                </c:pt>
                <c:pt idx="58">
                  <c:v>-0.3667978950409192</c:v>
                </c:pt>
                <c:pt idx="59">
                  <c:v>-0.32604257336970593</c:v>
                </c:pt>
                <c:pt idx="60">
                  <c:v>-0.3124574661459682</c:v>
                </c:pt>
                <c:pt idx="61">
                  <c:v>-0.2784946980866238</c:v>
                </c:pt>
                <c:pt idx="62">
                  <c:v>-0.23773937641541057</c:v>
                </c:pt>
                <c:pt idx="63">
                  <c:v>-0.2105691619679351</c:v>
                </c:pt>
                <c:pt idx="64">
                  <c:v>-0.19019150113232847</c:v>
                </c:pt>
                <c:pt idx="65">
                  <c:v>-0.19019150113232847</c:v>
                </c:pt>
                <c:pt idx="66">
                  <c:v>-0.1833989475204596</c:v>
                </c:pt>
                <c:pt idx="67">
                  <c:v>-0.1833989475204596</c:v>
                </c:pt>
                <c:pt idx="68">
                  <c:v>-0.1833989475204596</c:v>
                </c:pt>
                <c:pt idx="69">
                  <c:v>-0.1833989475204596</c:v>
                </c:pt>
                <c:pt idx="70">
                  <c:v>-0.19019150113232847</c:v>
                </c:pt>
                <c:pt idx="71">
                  <c:v>-0.19019150113232847</c:v>
                </c:pt>
                <c:pt idx="72">
                  <c:v>-0.16302128668485297</c:v>
                </c:pt>
                <c:pt idx="73">
                  <c:v>-0.14943617946111523</c:v>
                </c:pt>
                <c:pt idx="74">
                  <c:v>-0.1358510722373775</c:v>
                </c:pt>
                <c:pt idx="75">
                  <c:v>-0.1290585186255086</c:v>
                </c:pt>
                <c:pt idx="76">
                  <c:v>-0.1290585186255086</c:v>
                </c:pt>
                <c:pt idx="77">
                  <c:v>-0.10868085778990198</c:v>
                </c:pt>
                <c:pt idx="78">
                  <c:v>-8.1510643342426484E-2</c:v>
                </c:pt>
                <c:pt idx="79">
                  <c:v>-4.7547875283082117E-2</c:v>
                </c:pt>
                <c:pt idx="80">
                  <c:v>-6.7925536118688739E-3</c:v>
                </c:pt>
                <c:pt idx="81">
                  <c:v>2.7170214447475496E-2</c:v>
                </c:pt>
                <c:pt idx="82">
                  <c:v>6.7925536118688748E-2</c:v>
                </c:pt>
                <c:pt idx="83">
                  <c:v>0.10188830417803312</c:v>
                </c:pt>
                <c:pt idx="84">
                  <c:v>0.1358510722373775</c:v>
                </c:pt>
                <c:pt idx="85">
                  <c:v>0.1358510722373775</c:v>
                </c:pt>
                <c:pt idx="86">
                  <c:v>0.1290585186255086</c:v>
                </c:pt>
                <c:pt idx="87">
                  <c:v>0.1290585186255086</c:v>
                </c:pt>
                <c:pt idx="88">
                  <c:v>0.14264362584924634</c:v>
                </c:pt>
                <c:pt idx="89">
                  <c:v>0.17660639390859073</c:v>
                </c:pt>
                <c:pt idx="90">
                  <c:v>0.20377660835606623</c:v>
                </c:pt>
                <c:pt idx="91">
                  <c:v>0.22415426919167283</c:v>
                </c:pt>
                <c:pt idx="92">
                  <c:v>0.24453193002727944</c:v>
                </c:pt>
                <c:pt idx="93">
                  <c:v>0.25132448363914833</c:v>
                </c:pt>
                <c:pt idx="94">
                  <c:v>0.25132448363914833</c:v>
                </c:pt>
                <c:pt idx="95">
                  <c:v>0.25132448363914833</c:v>
                </c:pt>
                <c:pt idx="96">
                  <c:v>0.24453193002727944</c:v>
                </c:pt>
                <c:pt idx="97">
                  <c:v>0.21736171557980397</c:v>
                </c:pt>
                <c:pt idx="98">
                  <c:v>0.19019150113232847</c:v>
                </c:pt>
                <c:pt idx="99">
                  <c:v>0.16302128668485297</c:v>
                </c:pt>
                <c:pt idx="100">
                  <c:v>0.11547341140177086</c:v>
                </c:pt>
                <c:pt idx="101">
                  <c:v>4.7547875283082117E-2</c:v>
                </c:pt>
                <c:pt idx="102">
                  <c:v>-2.7170214447475496E-2</c:v>
                </c:pt>
                <c:pt idx="103">
                  <c:v>-8.1510643342426484E-2</c:v>
                </c:pt>
                <c:pt idx="104">
                  <c:v>-0.10188830417803312</c:v>
                </c:pt>
                <c:pt idx="105">
                  <c:v>-0.12226596501363972</c:v>
                </c:pt>
                <c:pt idx="106">
                  <c:v>-0.1562287330729841</c:v>
                </c:pt>
                <c:pt idx="107">
                  <c:v>-0.16981384029672184</c:v>
                </c:pt>
                <c:pt idx="108">
                  <c:v>-0.1358510722373775</c:v>
                </c:pt>
                <c:pt idx="109">
                  <c:v>-8.8303196954295365E-2</c:v>
                </c:pt>
                <c:pt idx="110">
                  <c:v>-0.12226596501363972</c:v>
                </c:pt>
                <c:pt idx="111">
                  <c:v>-0.1290585186255086</c:v>
                </c:pt>
                <c:pt idx="112">
                  <c:v>-0.10188830417803312</c:v>
                </c:pt>
                <c:pt idx="113">
                  <c:v>-6.7925536118688748E-2</c:v>
                </c:pt>
                <c:pt idx="114">
                  <c:v>0</c:v>
                </c:pt>
                <c:pt idx="115">
                  <c:v>8.1510643342426484E-2</c:v>
                </c:pt>
                <c:pt idx="116">
                  <c:v>0.11547341140177086</c:v>
                </c:pt>
                <c:pt idx="117">
                  <c:v>0.17660639390859073</c:v>
                </c:pt>
                <c:pt idx="118">
                  <c:v>0.25132448363914833</c:v>
                </c:pt>
                <c:pt idx="119">
                  <c:v>0.27170214447475499</c:v>
                </c:pt>
                <c:pt idx="120">
                  <c:v>0.26490959086288607</c:v>
                </c:pt>
                <c:pt idx="121">
                  <c:v>0.29207980531036154</c:v>
                </c:pt>
                <c:pt idx="122">
                  <c:v>0.31925001975783707</c:v>
                </c:pt>
                <c:pt idx="123">
                  <c:v>0.31925001975783707</c:v>
                </c:pt>
                <c:pt idx="124">
                  <c:v>0.38717555587652575</c:v>
                </c:pt>
                <c:pt idx="125">
                  <c:v>0.49585641366642774</c:v>
                </c:pt>
                <c:pt idx="126">
                  <c:v>0.66567025396314961</c:v>
                </c:pt>
                <c:pt idx="127">
                  <c:v>0.85586175509547813</c:v>
                </c:pt>
                <c:pt idx="128">
                  <c:v>1.08680857789902</c:v>
                </c:pt>
                <c:pt idx="129">
                  <c:v>1.351718168761906</c:v>
                </c:pt>
                <c:pt idx="130">
                  <c:v>1.6777607421316119</c:v>
                </c:pt>
                <c:pt idx="131">
                  <c:v>2.0445586371725306</c:v>
                </c:pt>
                <c:pt idx="132">
                  <c:v>2.4385267466609255</c:v>
                </c:pt>
                <c:pt idx="133">
                  <c:v>2.9004203922680087</c:v>
                </c:pt>
                <c:pt idx="134">
                  <c:v>3.4098619131581742</c:v>
                </c:pt>
                <c:pt idx="135">
                  <c:v>3.9736438629432911</c:v>
                </c:pt>
                <c:pt idx="136">
                  <c:v>4.5985587952352276</c:v>
                </c:pt>
                <c:pt idx="137">
                  <c:v>5.2506439419746389</c:v>
                </c:pt>
                <c:pt idx="138">
                  <c:v>5.9570695176090016</c:v>
                </c:pt>
                <c:pt idx="139">
                  <c:v>6.6906653076908409</c:v>
                </c:pt>
                <c:pt idx="140">
                  <c:v>7.5057717411151064</c:v>
                </c:pt>
                <c:pt idx="141">
                  <c:v>8.3820111570461897</c:v>
                </c:pt>
                <c:pt idx="142">
                  <c:v>9.2854207874247496</c:v>
                </c:pt>
                <c:pt idx="143">
                  <c:v>10.209208078638916</c:v>
                </c:pt>
                <c:pt idx="144">
                  <c:v>11.119410262629348</c:v>
                </c:pt>
                <c:pt idx="145">
                  <c:v>12.022819893007906</c:v>
                </c:pt>
                <c:pt idx="146">
                  <c:v>12.939814630610204</c:v>
                </c:pt>
                <c:pt idx="147">
                  <c:v>13.843224260988764</c:v>
                </c:pt>
                <c:pt idx="148">
                  <c:v>14.733048784143589</c:v>
                </c:pt>
                <c:pt idx="149">
                  <c:v>15.595703092850936</c:v>
                </c:pt>
                <c:pt idx="150">
                  <c:v>16.383639311827725</c:v>
                </c:pt>
                <c:pt idx="151">
                  <c:v>17.096857441073958</c:v>
                </c:pt>
                <c:pt idx="152">
                  <c:v>17.728564926977761</c:v>
                </c:pt>
                <c:pt idx="153">
                  <c:v>18.285554323151008</c:v>
                </c:pt>
                <c:pt idx="154">
                  <c:v>18.808580951264911</c:v>
                </c:pt>
                <c:pt idx="155">
                  <c:v>19.175378846305829</c:v>
                </c:pt>
                <c:pt idx="156">
                  <c:v>19.453873544392454</c:v>
                </c:pt>
                <c:pt idx="157">
                  <c:v>19.752745903314683</c:v>
                </c:pt>
                <c:pt idx="158">
                  <c:v>19.929352297223279</c:v>
                </c:pt>
                <c:pt idx="159">
                  <c:v>20.112751244743738</c:v>
                </c:pt>
                <c:pt idx="160">
                  <c:v>20.2078469953099</c:v>
                </c:pt>
                <c:pt idx="161">
                  <c:v>20.221432102533637</c:v>
                </c:pt>
                <c:pt idx="162">
                  <c:v>20.187469334474294</c:v>
                </c:pt>
                <c:pt idx="163">
                  <c:v>20.19426188808616</c:v>
                </c:pt>
                <c:pt idx="164">
                  <c:v>20.139921459191207</c:v>
                </c:pt>
                <c:pt idx="165">
                  <c:v>20.071995923072521</c:v>
                </c:pt>
                <c:pt idx="166">
                  <c:v>20.017655494177568</c:v>
                </c:pt>
                <c:pt idx="167">
                  <c:v>19.922559743611405</c:v>
                </c:pt>
                <c:pt idx="168">
                  <c:v>19.827463993045242</c:v>
                </c:pt>
                <c:pt idx="169">
                  <c:v>19.773123564150289</c:v>
                </c:pt>
                <c:pt idx="170">
                  <c:v>19.678027813584126</c:v>
                </c:pt>
                <c:pt idx="171">
                  <c:v>19.515006526899274</c:v>
                </c:pt>
                <c:pt idx="172">
                  <c:v>19.392740561885635</c:v>
                </c:pt>
                <c:pt idx="173">
                  <c:v>19.324815025766945</c:v>
                </c:pt>
                <c:pt idx="174">
                  <c:v>19.161793739082096</c:v>
                </c:pt>
                <c:pt idx="175">
                  <c:v>18.944432023502291</c:v>
                </c:pt>
                <c:pt idx="176">
                  <c:v>18.747447968758092</c:v>
                </c:pt>
                <c:pt idx="177">
                  <c:v>18.530086253178286</c:v>
                </c:pt>
                <c:pt idx="178">
                  <c:v>18.40102773455278</c:v>
                </c:pt>
                <c:pt idx="179">
                  <c:v>18.367064966493434</c:v>
                </c:pt>
                <c:pt idx="180">
                  <c:v>18.50970859234268</c:v>
                </c:pt>
                <c:pt idx="181">
                  <c:v>18.665937325415662</c:v>
                </c:pt>
                <c:pt idx="182">
                  <c:v>18.815373504876778</c:v>
                </c:pt>
                <c:pt idx="183">
                  <c:v>19.00556500600911</c:v>
                </c:pt>
                <c:pt idx="184">
                  <c:v>19.222926721588916</c:v>
                </c:pt>
                <c:pt idx="185">
                  <c:v>19.426703329944978</c:v>
                </c:pt>
                <c:pt idx="186">
                  <c:v>19.535384187734884</c:v>
                </c:pt>
                <c:pt idx="187">
                  <c:v>19.678027813584126</c:v>
                </c:pt>
                <c:pt idx="188">
                  <c:v>19.881804421940192</c:v>
                </c:pt>
                <c:pt idx="189">
                  <c:v>20.010862940565701</c:v>
                </c:pt>
                <c:pt idx="190">
                  <c:v>20.078788476684387</c:v>
                </c:pt>
                <c:pt idx="191">
                  <c:v>20.167091673638687</c:v>
                </c:pt>
                <c:pt idx="192">
                  <c:v>20.25539487059298</c:v>
                </c:pt>
                <c:pt idx="193">
                  <c:v>20.241809763369247</c:v>
                </c:pt>
                <c:pt idx="194">
                  <c:v>20.133128905579341</c:v>
                </c:pt>
                <c:pt idx="195">
                  <c:v>20.133128905579341</c:v>
                </c:pt>
                <c:pt idx="196">
                  <c:v>19.875011868328325</c:v>
                </c:pt>
                <c:pt idx="197">
                  <c:v>19.929352297223279</c:v>
                </c:pt>
                <c:pt idx="198">
                  <c:v>19.902182082775802</c:v>
                </c:pt>
                <c:pt idx="199">
                  <c:v>19.956522511670748</c:v>
                </c:pt>
                <c:pt idx="200">
                  <c:v>20.038033155013178</c:v>
                </c:pt>
                <c:pt idx="201">
                  <c:v>20.078788476684387</c:v>
                </c:pt>
                <c:pt idx="202">
                  <c:v>20.078788476684387</c:v>
                </c:pt>
                <c:pt idx="203">
                  <c:v>20.146714012803081</c:v>
                </c:pt>
                <c:pt idx="204">
                  <c:v>20.241809763369247</c:v>
                </c:pt>
                <c:pt idx="205">
                  <c:v>20.262187424204846</c:v>
                </c:pt>
                <c:pt idx="206">
                  <c:v>20.241809763369247</c:v>
                </c:pt>
                <c:pt idx="207">
                  <c:v>20.316527853099799</c:v>
                </c:pt>
                <c:pt idx="208">
                  <c:v>20.289357638652326</c:v>
                </c:pt>
                <c:pt idx="209">
                  <c:v>20.316527853099799</c:v>
                </c:pt>
                <c:pt idx="210">
                  <c:v>20.316527853099799</c:v>
                </c:pt>
                <c:pt idx="211">
                  <c:v>20.32332040671167</c:v>
                </c:pt>
                <c:pt idx="212">
                  <c:v>20.235017209757377</c:v>
                </c:pt>
                <c:pt idx="213">
                  <c:v>20.2078469953099</c:v>
                </c:pt>
                <c:pt idx="214">
                  <c:v>20.201054441698027</c:v>
                </c:pt>
                <c:pt idx="215">
                  <c:v>20.2078469953099</c:v>
                </c:pt>
                <c:pt idx="216">
                  <c:v>20.167091673638687</c:v>
                </c:pt>
                <c:pt idx="217">
                  <c:v>20.139921459191207</c:v>
                </c:pt>
                <c:pt idx="218">
                  <c:v>20.092373583908127</c:v>
                </c:pt>
                <c:pt idx="219">
                  <c:v>19.902182082775802</c:v>
                </c:pt>
                <c:pt idx="220">
                  <c:v>19.820671439433372</c:v>
                </c:pt>
                <c:pt idx="221">
                  <c:v>19.773123564150289</c:v>
                </c:pt>
                <c:pt idx="222">
                  <c:v>19.827463993045242</c:v>
                </c:pt>
                <c:pt idx="223">
                  <c:v>19.922559743611405</c:v>
                </c:pt>
                <c:pt idx="224">
                  <c:v>20.017655494177568</c:v>
                </c:pt>
                <c:pt idx="225">
                  <c:v>20.071995923072521</c:v>
                </c:pt>
                <c:pt idx="226">
                  <c:v>20.119543798355604</c:v>
                </c:pt>
                <c:pt idx="227">
                  <c:v>20.160299120026817</c:v>
                </c:pt>
                <c:pt idx="228">
                  <c:v>20.180676780862424</c:v>
                </c:pt>
                <c:pt idx="229">
                  <c:v>20.201054441698027</c:v>
                </c:pt>
                <c:pt idx="230">
                  <c:v>20.221432102533637</c:v>
                </c:pt>
                <c:pt idx="231">
                  <c:v>20.235017209757377</c:v>
                </c:pt>
                <c:pt idx="232">
                  <c:v>20.235017209757377</c:v>
                </c:pt>
                <c:pt idx="233">
                  <c:v>20.160299120026817</c:v>
                </c:pt>
                <c:pt idx="234">
                  <c:v>20.146714012803081</c:v>
                </c:pt>
                <c:pt idx="235">
                  <c:v>20.126336351967474</c:v>
                </c:pt>
                <c:pt idx="236">
                  <c:v>20.099166137519997</c:v>
                </c:pt>
                <c:pt idx="237">
                  <c:v>20.071995923072521</c:v>
                </c:pt>
                <c:pt idx="238">
                  <c:v>19.990485279730098</c:v>
                </c:pt>
                <c:pt idx="239">
                  <c:v>19.908974636387669</c:v>
                </c:pt>
                <c:pt idx="240">
                  <c:v>19.847841653880849</c:v>
                </c:pt>
                <c:pt idx="241">
                  <c:v>19.779916117762163</c:v>
                </c:pt>
                <c:pt idx="242">
                  <c:v>19.678027813584126</c:v>
                </c:pt>
                <c:pt idx="243">
                  <c:v>19.657650152748523</c:v>
                </c:pt>
                <c:pt idx="244">
                  <c:v>19.569346955794224</c:v>
                </c:pt>
                <c:pt idx="245">
                  <c:v>19.528591634123014</c:v>
                </c:pt>
                <c:pt idx="246">
                  <c:v>19.413118222721241</c:v>
                </c:pt>
                <c:pt idx="247">
                  <c:v>19.351985240214422</c:v>
                </c:pt>
                <c:pt idx="248">
                  <c:v>19.284059704095736</c:v>
                </c:pt>
                <c:pt idx="249">
                  <c:v>19.188963953529566</c:v>
                </c:pt>
                <c:pt idx="250">
                  <c:v>19.059905434904056</c:v>
                </c:pt>
                <c:pt idx="251">
                  <c:v>18.930846916278551</c:v>
                </c:pt>
                <c:pt idx="252">
                  <c:v>18.794995844041175</c:v>
                </c:pt>
                <c:pt idx="253">
                  <c:v>18.679522432639402</c:v>
                </c:pt>
                <c:pt idx="254">
                  <c:v>18.570841574849499</c:v>
                </c:pt>
                <c:pt idx="255">
                  <c:v>18.44857560983586</c:v>
                </c:pt>
                <c:pt idx="256">
                  <c:v>18.312724537598484</c:v>
                </c:pt>
                <c:pt idx="257">
                  <c:v>18.170080911749235</c:v>
                </c:pt>
                <c:pt idx="258">
                  <c:v>18.047814946735595</c:v>
                </c:pt>
                <c:pt idx="259">
                  <c:v>17.925548981721956</c:v>
                </c:pt>
                <c:pt idx="260">
                  <c:v>17.810075570320187</c:v>
                </c:pt>
                <c:pt idx="261">
                  <c:v>17.708187266142154</c:v>
                </c:pt>
                <c:pt idx="262">
                  <c:v>17.599506408352251</c:v>
                </c:pt>
                <c:pt idx="263">
                  <c:v>17.497618104174219</c:v>
                </c:pt>
                <c:pt idx="264">
                  <c:v>17.382144692772446</c:v>
                </c:pt>
                <c:pt idx="265">
                  <c:v>17.273463834982547</c:v>
                </c:pt>
                <c:pt idx="266">
                  <c:v>17.171575530804514</c:v>
                </c:pt>
                <c:pt idx="267">
                  <c:v>17.083272333850218</c:v>
                </c:pt>
                <c:pt idx="268">
                  <c:v>17.035724458567135</c:v>
                </c:pt>
                <c:pt idx="269">
                  <c:v>16.961006368836578</c:v>
                </c:pt>
                <c:pt idx="270">
                  <c:v>16.852325511046676</c:v>
                </c:pt>
                <c:pt idx="271">
                  <c:v>16.730059546033036</c:v>
                </c:pt>
                <c:pt idx="272">
                  <c:v>16.594208473795657</c:v>
                </c:pt>
                <c:pt idx="273">
                  <c:v>16.451564847946411</c:v>
                </c:pt>
                <c:pt idx="274">
                  <c:v>16.295336114873425</c:v>
                </c:pt>
                <c:pt idx="275">
                  <c:v>16.132314828188576</c:v>
                </c:pt>
                <c:pt idx="276">
                  <c:v>16.003256309563064</c:v>
                </c:pt>
                <c:pt idx="277">
                  <c:v>15.853820130101951</c:v>
                </c:pt>
                <c:pt idx="278">
                  <c:v>15.663628628969622</c:v>
                </c:pt>
                <c:pt idx="279">
                  <c:v>15.514192449508506</c:v>
                </c:pt>
                <c:pt idx="280">
                  <c:v>15.425889252554214</c:v>
                </c:pt>
                <c:pt idx="281">
                  <c:v>15.351171162823656</c:v>
                </c:pt>
                <c:pt idx="282">
                  <c:v>15.290038180316836</c:v>
                </c:pt>
                <c:pt idx="283">
                  <c:v>15.242490305033755</c:v>
                </c:pt>
                <c:pt idx="284">
                  <c:v>15.127016893631982</c:v>
                </c:pt>
                <c:pt idx="285">
                  <c:v>14.991165821394604</c:v>
                </c:pt>
                <c:pt idx="286">
                  <c:v>14.89607007082844</c:v>
                </c:pt>
                <c:pt idx="287">
                  <c:v>14.821351981097882</c:v>
                </c:pt>
                <c:pt idx="288">
                  <c:v>14.746633891367324</c:v>
                </c:pt>
                <c:pt idx="289">
                  <c:v>14.665123248024898</c:v>
                </c:pt>
                <c:pt idx="290">
                  <c:v>14.549649836623129</c:v>
                </c:pt>
                <c:pt idx="291">
                  <c:v>14.461346639668832</c:v>
                </c:pt>
                <c:pt idx="292">
                  <c:v>14.379835996326408</c:v>
                </c:pt>
                <c:pt idx="293">
                  <c:v>14.271155138536503</c:v>
                </c:pt>
                <c:pt idx="294">
                  <c:v>14.121718959075389</c:v>
                </c:pt>
                <c:pt idx="295">
                  <c:v>14.026623208509225</c:v>
                </c:pt>
                <c:pt idx="296">
                  <c:v>13.938320011554929</c:v>
                </c:pt>
                <c:pt idx="297">
                  <c:v>13.856809368212501</c:v>
                </c:pt>
                <c:pt idx="298">
                  <c:v>13.809261492929419</c:v>
                </c:pt>
                <c:pt idx="299">
                  <c:v>13.768506171258208</c:v>
                </c:pt>
                <c:pt idx="300">
                  <c:v>13.686995527915778</c:v>
                </c:pt>
                <c:pt idx="301">
                  <c:v>13.612277438185224</c:v>
                </c:pt>
                <c:pt idx="302">
                  <c:v>13.564729562902139</c:v>
                </c:pt>
                <c:pt idx="303">
                  <c:v>13.544351902066534</c:v>
                </c:pt>
                <c:pt idx="304">
                  <c:v>13.523974241230928</c:v>
                </c:pt>
                <c:pt idx="305">
                  <c:v>13.503596580395321</c:v>
                </c:pt>
                <c:pt idx="306">
                  <c:v>13.456048705112238</c:v>
                </c:pt>
                <c:pt idx="307">
                  <c:v>13.442463597888501</c:v>
                </c:pt>
                <c:pt idx="308">
                  <c:v>13.428878490664763</c:v>
                </c:pt>
                <c:pt idx="309">
                  <c:v>13.422085937052895</c:v>
                </c:pt>
                <c:pt idx="310">
                  <c:v>13.408500829829155</c:v>
                </c:pt>
                <c:pt idx="311">
                  <c:v>13.415293383441027</c:v>
                </c:pt>
                <c:pt idx="312">
                  <c:v>13.44925615150037</c:v>
                </c:pt>
                <c:pt idx="313">
                  <c:v>13.490011473171583</c:v>
                </c:pt>
                <c:pt idx="314">
                  <c:v>13.510389134007189</c:v>
                </c:pt>
                <c:pt idx="315">
                  <c:v>13.503596580395321</c:v>
                </c:pt>
                <c:pt idx="316">
                  <c:v>13.523974241230928</c:v>
                </c:pt>
                <c:pt idx="317">
                  <c:v>13.523974241230928</c:v>
                </c:pt>
                <c:pt idx="318">
                  <c:v>13.503596580395321</c:v>
                </c:pt>
                <c:pt idx="319">
                  <c:v>13.483218919559715</c:v>
                </c:pt>
                <c:pt idx="320">
                  <c:v>13.476426365947846</c:v>
                </c:pt>
                <c:pt idx="321">
                  <c:v>13.456048705112238</c:v>
                </c:pt>
                <c:pt idx="322">
                  <c:v>13.44925615150037</c:v>
                </c:pt>
                <c:pt idx="323">
                  <c:v>13.496804026783453</c:v>
                </c:pt>
                <c:pt idx="324">
                  <c:v>13.544351902066534</c:v>
                </c:pt>
                <c:pt idx="325">
                  <c:v>13.598692330961486</c:v>
                </c:pt>
                <c:pt idx="326">
                  <c:v>13.653032759856437</c:v>
                </c:pt>
                <c:pt idx="327">
                  <c:v>13.639447652632697</c:v>
                </c:pt>
                <c:pt idx="328">
                  <c:v>13.625862545408959</c:v>
                </c:pt>
                <c:pt idx="329">
                  <c:v>13.625862545408959</c:v>
                </c:pt>
                <c:pt idx="330">
                  <c:v>13.653032759856437</c:v>
                </c:pt>
                <c:pt idx="331">
                  <c:v>13.666617867080173</c:v>
                </c:pt>
                <c:pt idx="332">
                  <c:v>13.700580635139518</c:v>
                </c:pt>
                <c:pt idx="333">
                  <c:v>13.714165742363257</c:v>
                </c:pt>
                <c:pt idx="334">
                  <c:v>13.720958295975125</c:v>
                </c:pt>
                <c:pt idx="335">
                  <c:v>13.727750849586995</c:v>
                </c:pt>
                <c:pt idx="336">
                  <c:v>13.748128510422598</c:v>
                </c:pt>
                <c:pt idx="337">
                  <c:v>13.802468939317551</c:v>
                </c:pt>
                <c:pt idx="338">
                  <c:v>13.829639153765028</c:v>
                </c:pt>
                <c:pt idx="339">
                  <c:v>13.843224260988764</c:v>
                </c:pt>
                <c:pt idx="340">
                  <c:v>13.863601921824371</c:v>
                </c:pt>
                <c:pt idx="341">
                  <c:v>13.890772136271847</c:v>
                </c:pt>
                <c:pt idx="342">
                  <c:v>13.883979582659979</c:v>
                </c:pt>
                <c:pt idx="343">
                  <c:v>13.897564689883716</c:v>
                </c:pt>
                <c:pt idx="344">
                  <c:v>13.93152745794306</c:v>
                </c:pt>
                <c:pt idx="345">
                  <c:v>13.972282779614273</c:v>
                </c:pt>
                <c:pt idx="346">
                  <c:v>14.019830654897355</c:v>
                </c:pt>
                <c:pt idx="347">
                  <c:v>14.108133851851651</c:v>
                </c:pt>
                <c:pt idx="348">
                  <c:v>14.196437048805944</c:v>
                </c:pt>
                <c:pt idx="349">
                  <c:v>14.284740245760242</c:v>
                </c:pt>
                <c:pt idx="350">
                  <c:v>14.379835996326408</c:v>
                </c:pt>
                <c:pt idx="351">
                  <c:v>14.440968978833228</c:v>
                </c:pt>
                <c:pt idx="352">
                  <c:v>14.515687068563784</c:v>
                </c:pt>
                <c:pt idx="353">
                  <c:v>14.603990265518078</c:v>
                </c:pt>
                <c:pt idx="354">
                  <c:v>14.705878569696111</c:v>
                </c:pt>
                <c:pt idx="355">
                  <c:v>14.800974320262275</c:v>
                </c:pt>
                <c:pt idx="356">
                  <c:v>14.875692409992833</c:v>
                </c:pt>
                <c:pt idx="357">
                  <c:v>14.950410499723393</c:v>
                </c:pt>
                <c:pt idx="358">
                  <c:v>15.025128589453951</c:v>
                </c:pt>
                <c:pt idx="359">
                  <c:v>15.093054125572637</c:v>
                </c:pt>
                <c:pt idx="360">
                  <c:v>15.160979661691325</c:v>
                </c:pt>
                <c:pt idx="361">
                  <c:v>15.242490305033755</c:v>
                </c:pt>
                <c:pt idx="362">
                  <c:v>15.330793501988047</c:v>
                </c:pt>
                <c:pt idx="363">
                  <c:v>15.43268180616608</c:v>
                </c:pt>
                <c:pt idx="364">
                  <c:v>15.520985003120378</c:v>
                </c:pt>
                <c:pt idx="365">
                  <c:v>15.629665860910279</c:v>
                </c:pt>
                <c:pt idx="366">
                  <c:v>15.75193182592392</c:v>
                </c:pt>
                <c:pt idx="367">
                  <c:v>15.887782898161294</c:v>
                </c:pt>
                <c:pt idx="368">
                  <c:v>15.976086095115591</c:v>
                </c:pt>
                <c:pt idx="369">
                  <c:v>16.016841416786804</c:v>
                </c:pt>
                <c:pt idx="370">
                  <c:v>16.071181845681757</c:v>
                </c:pt>
                <c:pt idx="371">
                  <c:v>16.084766952905493</c:v>
                </c:pt>
                <c:pt idx="372">
                  <c:v>16.084766952905493</c:v>
                </c:pt>
                <c:pt idx="373">
                  <c:v>16.091559506517363</c:v>
                </c:pt>
                <c:pt idx="374">
                  <c:v>16.125522274576703</c:v>
                </c:pt>
                <c:pt idx="375">
                  <c:v>16.118729720964836</c:v>
                </c:pt>
                <c:pt idx="376">
                  <c:v>16.145899935412313</c:v>
                </c:pt>
                <c:pt idx="377">
                  <c:v>16.159485042636049</c:v>
                </c:pt>
                <c:pt idx="378">
                  <c:v>16.179862703471656</c:v>
                </c:pt>
                <c:pt idx="379">
                  <c:v>16.220618025142869</c:v>
                </c:pt>
                <c:pt idx="380">
                  <c:v>16.227410578754739</c:v>
                </c:pt>
                <c:pt idx="381">
                  <c:v>16.213825471531003</c:v>
                </c:pt>
                <c:pt idx="382">
                  <c:v>16.179862703471656</c:v>
                </c:pt>
                <c:pt idx="383">
                  <c:v>16.139107381800443</c:v>
                </c:pt>
                <c:pt idx="384">
                  <c:v>16.09835206012923</c:v>
                </c:pt>
                <c:pt idx="385">
                  <c:v>16.057596738458017</c:v>
                </c:pt>
                <c:pt idx="386">
                  <c:v>16.016841416786804</c:v>
                </c:pt>
                <c:pt idx="387">
                  <c:v>15.976086095115591</c:v>
                </c:pt>
                <c:pt idx="388">
                  <c:v>15.942123327056246</c:v>
                </c:pt>
                <c:pt idx="389">
                  <c:v>15.901368005385033</c:v>
                </c:pt>
                <c:pt idx="390">
                  <c:v>15.833442469266345</c:v>
                </c:pt>
                <c:pt idx="391">
                  <c:v>15.765516933147657</c:v>
                </c:pt>
                <c:pt idx="392">
                  <c:v>15.704383950640837</c:v>
                </c:pt>
                <c:pt idx="393">
                  <c:v>15.643250968134017</c:v>
                </c:pt>
                <c:pt idx="394">
                  <c:v>15.588910539239064</c:v>
                </c:pt>
                <c:pt idx="395">
                  <c:v>15.50060734228477</c:v>
                </c:pt>
                <c:pt idx="396">
                  <c:v>15.412304145330475</c:v>
                </c:pt>
                <c:pt idx="397">
                  <c:v>15.330793501988047</c:v>
                </c:pt>
                <c:pt idx="398">
                  <c:v>15.228905197810017</c:v>
                </c:pt>
                <c:pt idx="399">
                  <c:v>15.133809447243852</c:v>
                </c:pt>
                <c:pt idx="400">
                  <c:v>15.031921143065818</c:v>
                </c:pt>
                <c:pt idx="401">
                  <c:v>14.923240285275915</c:v>
                </c:pt>
                <c:pt idx="402">
                  <c:v>14.800974320262275</c:v>
                </c:pt>
                <c:pt idx="403">
                  <c:v>14.719463676919851</c:v>
                </c:pt>
                <c:pt idx="404">
                  <c:v>14.665123248024898</c:v>
                </c:pt>
                <c:pt idx="405">
                  <c:v>14.59719771190621</c:v>
                </c:pt>
                <c:pt idx="406">
                  <c:v>14.488516854116305</c:v>
                </c:pt>
                <c:pt idx="407">
                  <c:v>14.35266578187893</c:v>
                </c:pt>
                <c:pt idx="408">
                  <c:v>14.210022156029686</c:v>
                </c:pt>
                <c:pt idx="409">
                  <c:v>14.067378530180438</c:v>
                </c:pt>
                <c:pt idx="410">
                  <c:v>14.006245547673618</c:v>
                </c:pt>
                <c:pt idx="411">
                  <c:v>13.93152745794306</c:v>
                </c:pt>
                <c:pt idx="412">
                  <c:v>13.822846600153158</c:v>
                </c:pt>
                <c:pt idx="413">
                  <c:v>13.673410420692043</c:v>
                </c:pt>
                <c:pt idx="414">
                  <c:v>13.490011473171583</c:v>
                </c:pt>
                <c:pt idx="415">
                  <c:v>13.313405079262994</c:v>
                </c:pt>
                <c:pt idx="416">
                  <c:v>13.116421024518793</c:v>
                </c:pt>
                <c:pt idx="417">
                  <c:v>12.905851862550861</c:v>
                </c:pt>
                <c:pt idx="418">
                  <c:v>12.695282700582926</c:v>
                </c:pt>
                <c:pt idx="419">
                  <c:v>12.457543324167515</c:v>
                </c:pt>
                <c:pt idx="420">
                  <c:v>12.213011394140235</c:v>
                </c:pt>
                <c:pt idx="421">
                  <c:v>11.948101803277348</c:v>
                </c:pt>
                <c:pt idx="422">
                  <c:v>11.710362426861938</c:v>
                </c:pt>
                <c:pt idx="423">
                  <c:v>11.452245389610921</c:v>
                </c:pt>
                <c:pt idx="424">
                  <c:v>11.153373030688693</c:v>
                </c:pt>
                <c:pt idx="425">
                  <c:v>10.854500671766459</c:v>
                </c:pt>
                <c:pt idx="426">
                  <c:v>10.548835759232359</c:v>
                </c:pt>
                <c:pt idx="427">
                  <c:v>10.222793185862654</c:v>
                </c:pt>
                <c:pt idx="428">
                  <c:v>9.8899580588810814</c:v>
                </c:pt>
                <c:pt idx="429">
                  <c:v>9.5503303782876365</c:v>
                </c:pt>
                <c:pt idx="430">
                  <c:v>9.2174952513060617</c:v>
                </c:pt>
                <c:pt idx="431">
                  <c:v>8.8778675707126169</c:v>
                </c:pt>
                <c:pt idx="432">
                  <c:v>8.5314473365073056</c:v>
                </c:pt>
                <c:pt idx="433">
                  <c:v>8.1850271023019925</c:v>
                </c:pt>
                <c:pt idx="434">
                  <c:v>7.8318143144848111</c:v>
                </c:pt>
                <c:pt idx="435">
                  <c:v>7.4718089730557606</c:v>
                </c:pt>
                <c:pt idx="436">
                  <c:v>7.1050110780148428</c:v>
                </c:pt>
                <c:pt idx="437">
                  <c:v>6.7382131829739231</c:v>
                </c:pt>
                <c:pt idx="438">
                  <c:v>6.3782078415448726</c:v>
                </c:pt>
                <c:pt idx="439">
                  <c:v>6.0249950537276904</c:v>
                </c:pt>
                <c:pt idx="440">
                  <c:v>5.671782265910509</c:v>
                </c:pt>
                <c:pt idx="441">
                  <c:v>5.3253620317051968</c:v>
                </c:pt>
                <c:pt idx="442">
                  <c:v>4.9789417974998846</c:v>
                </c:pt>
                <c:pt idx="443">
                  <c:v>4.6325215632945715</c:v>
                </c:pt>
                <c:pt idx="444">
                  <c:v>4.2861013290892593</c:v>
                </c:pt>
                <c:pt idx="445">
                  <c:v>3.9600587557195532</c:v>
                </c:pt>
                <c:pt idx="446">
                  <c:v>3.6408087359617163</c:v>
                </c:pt>
                <c:pt idx="447">
                  <c:v>3.3351438234276172</c:v>
                </c:pt>
                <c:pt idx="448">
                  <c:v>3.0566491253409933</c:v>
                </c:pt>
                <c:pt idx="449">
                  <c:v>2.8053246417018447</c:v>
                </c:pt>
                <c:pt idx="450">
                  <c:v>2.5675852652864339</c:v>
                </c:pt>
                <c:pt idx="451">
                  <c:v>2.3434309960947615</c:v>
                </c:pt>
                <c:pt idx="452">
                  <c:v>2.1396543877386951</c:v>
                </c:pt>
                <c:pt idx="453">
                  <c:v>1.92908522577076</c:v>
                </c:pt>
                <c:pt idx="454">
                  <c:v>1.7388937246384317</c:v>
                </c:pt>
                <c:pt idx="455">
                  <c:v>1.5554947771179721</c:v>
                </c:pt>
                <c:pt idx="456">
                  <c:v>1.4128511512687258</c:v>
                </c:pt>
                <c:pt idx="457">
                  <c:v>1.283792632643217</c:v>
                </c:pt>
                <c:pt idx="458">
                  <c:v>1.1479415604058396</c:v>
                </c:pt>
                <c:pt idx="459">
                  <c:v>1.0188830417803312</c:v>
                </c:pt>
                <c:pt idx="460">
                  <c:v>0.90340963037856026</c:v>
                </c:pt>
                <c:pt idx="461">
                  <c:v>0.79472877258865815</c:v>
                </c:pt>
                <c:pt idx="462">
                  <c:v>0.68604791479875626</c:v>
                </c:pt>
                <c:pt idx="463">
                  <c:v>0.59095216423259211</c:v>
                </c:pt>
                <c:pt idx="464">
                  <c:v>0.50264896727829667</c:v>
                </c:pt>
                <c:pt idx="465">
                  <c:v>0.42793087754773906</c:v>
                </c:pt>
                <c:pt idx="466">
                  <c:v>0.3667978950409192</c:v>
                </c:pt>
                <c:pt idx="467">
                  <c:v>0.31925001975783707</c:v>
                </c:pt>
                <c:pt idx="468">
                  <c:v>0.28528725169849267</c:v>
                </c:pt>
                <c:pt idx="469">
                  <c:v>0.25132448363914833</c:v>
                </c:pt>
                <c:pt idx="470">
                  <c:v>0.22415426919167283</c:v>
                </c:pt>
                <c:pt idx="471">
                  <c:v>0.19698405474419731</c:v>
                </c:pt>
                <c:pt idx="472">
                  <c:v>0.16981384029672184</c:v>
                </c:pt>
                <c:pt idx="473">
                  <c:v>0.14943617946111523</c:v>
                </c:pt>
                <c:pt idx="474">
                  <c:v>0.12226596501363972</c:v>
                </c:pt>
                <c:pt idx="475">
                  <c:v>0.10188830417803312</c:v>
                </c:pt>
                <c:pt idx="476">
                  <c:v>8.1510643342426484E-2</c:v>
                </c:pt>
                <c:pt idx="477">
                  <c:v>5.4340428894950991E-2</c:v>
                </c:pt>
                <c:pt idx="478">
                  <c:v>2.7170214447475496E-2</c:v>
                </c:pt>
                <c:pt idx="479">
                  <c:v>6.7925536118688739E-3</c:v>
                </c:pt>
                <c:pt idx="480">
                  <c:v>0</c:v>
                </c:pt>
                <c:pt idx="481">
                  <c:v>-1.3585107223737748E-2</c:v>
                </c:pt>
                <c:pt idx="482">
                  <c:v>-2.0377660835606621E-2</c:v>
                </c:pt>
                <c:pt idx="483">
                  <c:v>-2.0377660835606621E-2</c:v>
                </c:pt>
                <c:pt idx="484">
                  <c:v>-1.3585107223737748E-2</c:v>
                </c:pt>
                <c:pt idx="485">
                  <c:v>6.7925536118688739E-3</c:v>
                </c:pt>
                <c:pt idx="486">
                  <c:v>6.7925536118688739E-3</c:v>
                </c:pt>
                <c:pt idx="487">
                  <c:v>0</c:v>
                </c:pt>
                <c:pt idx="488">
                  <c:v>-1.3585107223737748E-2</c:v>
                </c:pt>
                <c:pt idx="489">
                  <c:v>-1.3585107223737748E-2</c:v>
                </c:pt>
                <c:pt idx="490">
                  <c:v>-2.0377660835606621E-2</c:v>
                </c:pt>
                <c:pt idx="491">
                  <c:v>-2.0377660835606621E-2</c:v>
                </c:pt>
                <c:pt idx="492">
                  <c:v>-1.3585107223737748E-2</c:v>
                </c:pt>
                <c:pt idx="493">
                  <c:v>0</c:v>
                </c:pt>
                <c:pt idx="494">
                  <c:v>2.0377660835606621E-2</c:v>
                </c:pt>
                <c:pt idx="495">
                  <c:v>2.0377660835606621E-2</c:v>
                </c:pt>
                <c:pt idx="496">
                  <c:v>2.0377660835606621E-2</c:v>
                </c:pt>
                <c:pt idx="497">
                  <c:v>6.7925536118688739E-3</c:v>
                </c:pt>
                <c:pt idx="498">
                  <c:v>2.0377660835606621E-2</c:v>
                </c:pt>
                <c:pt idx="499">
                  <c:v>4.7547875283082117E-2</c:v>
                </c:pt>
                <c:pt idx="500">
                  <c:v>4.7547875283082117E-2</c:v>
                </c:pt>
                <c:pt idx="501">
                  <c:v>4.0755321671213242E-2</c:v>
                </c:pt>
                <c:pt idx="502">
                  <c:v>2.0377660835606621E-2</c:v>
                </c:pt>
                <c:pt idx="503">
                  <c:v>-1.3585107223737748E-2</c:v>
                </c:pt>
                <c:pt idx="504">
                  <c:v>-4.0755321671213242E-2</c:v>
                </c:pt>
                <c:pt idx="505">
                  <c:v>-8.1510643342426484E-2</c:v>
                </c:pt>
                <c:pt idx="506">
                  <c:v>-0.12226596501363972</c:v>
                </c:pt>
                <c:pt idx="507">
                  <c:v>-0.16981384029672184</c:v>
                </c:pt>
                <c:pt idx="508">
                  <c:v>-0.1833989475204596</c:v>
                </c:pt>
                <c:pt idx="509">
                  <c:v>-0.1833989475204596</c:v>
                </c:pt>
                <c:pt idx="510">
                  <c:v>-0.17660639390859073</c:v>
                </c:pt>
                <c:pt idx="511">
                  <c:v>-0.1833989475204596</c:v>
                </c:pt>
                <c:pt idx="512">
                  <c:v>-0.19698405474419731</c:v>
                </c:pt>
                <c:pt idx="513">
                  <c:v>-0.22415426919167283</c:v>
                </c:pt>
                <c:pt idx="514">
                  <c:v>-0.2581170372510172</c:v>
                </c:pt>
                <c:pt idx="515">
                  <c:v>-0.29207980531036154</c:v>
                </c:pt>
                <c:pt idx="516">
                  <c:v>-0.32604257336970593</c:v>
                </c:pt>
                <c:pt idx="517">
                  <c:v>-0.35321278781718146</c:v>
                </c:pt>
                <c:pt idx="518">
                  <c:v>-0.37359044865278807</c:v>
                </c:pt>
                <c:pt idx="519">
                  <c:v>-0.39396810948839461</c:v>
                </c:pt>
                <c:pt idx="520">
                  <c:v>-0.4211383239358702</c:v>
                </c:pt>
                <c:pt idx="521">
                  <c:v>-0.4415159847714768</c:v>
                </c:pt>
                <c:pt idx="522">
                  <c:v>-0.46868619921895227</c:v>
                </c:pt>
                <c:pt idx="523">
                  <c:v>-0.50944152089016559</c:v>
                </c:pt>
                <c:pt idx="524">
                  <c:v>-0.53661173533764106</c:v>
                </c:pt>
                <c:pt idx="525">
                  <c:v>-0.57736705700885427</c:v>
                </c:pt>
                <c:pt idx="526">
                  <c:v>-0.61812237868006759</c:v>
                </c:pt>
                <c:pt idx="527">
                  <c:v>-0.66567025396314961</c:v>
                </c:pt>
                <c:pt idx="528">
                  <c:v>-0.69963302202249411</c:v>
                </c:pt>
                <c:pt idx="529">
                  <c:v>-0.72680323646996958</c:v>
                </c:pt>
                <c:pt idx="530">
                  <c:v>-0.74718089730557613</c:v>
                </c:pt>
                <c:pt idx="531">
                  <c:v>-0.76755855814118268</c:v>
                </c:pt>
                <c:pt idx="532">
                  <c:v>-0.79472877258865815</c:v>
                </c:pt>
                <c:pt idx="533">
                  <c:v>-0.81510643342426492</c:v>
                </c:pt>
                <c:pt idx="534">
                  <c:v>-0.82869154064800266</c:v>
                </c:pt>
                <c:pt idx="535">
                  <c:v>-0.8490692014836092</c:v>
                </c:pt>
                <c:pt idx="536">
                  <c:v>-0.86265430870734694</c:v>
                </c:pt>
                <c:pt idx="537">
                  <c:v>-0.88982452315482241</c:v>
                </c:pt>
                <c:pt idx="538">
                  <c:v>-0.89661707676669133</c:v>
                </c:pt>
                <c:pt idx="539">
                  <c:v>-0.90340963037856026</c:v>
                </c:pt>
                <c:pt idx="540">
                  <c:v>-0.91020218399042907</c:v>
                </c:pt>
                <c:pt idx="541">
                  <c:v>-0.95095750566164228</c:v>
                </c:pt>
                <c:pt idx="542">
                  <c:v>-0.98492027372098667</c:v>
                </c:pt>
                <c:pt idx="543">
                  <c:v>-1.0120904881684623</c:v>
                </c:pt>
                <c:pt idx="544">
                  <c:v>-1.0324681490040688</c:v>
                </c:pt>
                <c:pt idx="545">
                  <c:v>-1.0596383634515443</c:v>
                </c:pt>
                <c:pt idx="546">
                  <c:v>-1.0800160242871508</c:v>
                </c:pt>
                <c:pt idx="547">
                  <c:v>-1.1003936851227576</c:v>
                </c:pt>
                <c:pt idx="548">
                  <c:v>-1.1207713459583641</c:v>
                </c:pt>
                <c:pt idx="549">
                  <c:v>-1.1411490067939707</c:v>
                </c:pt>
                <c:pt idx="550">
                  <c:v>-1.1751117748533151</c:v>
                </c:pt>
                <c:pt idx="551">
                  <c:v>-1.2158670965245284</c:v>
                </c:pt>
                <c:pt idx="552">
                  <c:v>-1.2566224181957417</c:v>
                </c:pt>
                <c:pt idx="553">
                  <c:v>-1.2905851862550859</c:v>
                </c:pt>
                <c:pt idx="554">
                  <c:v>-1.3313405079262992</c:v>
                </c:pt>
                <c:pt idx="555">
                  <c:v>-1.3720958295975125</c:v>
                </c:pt>
                <c:pt idx="556">
                  <c:v>-1.4060585976568567</c:v>
                </c:pt>
                <c:pt idx="557">
                  <c:v>-1.4400213657162013</c:v>
                </c:pt>
                <c:pt idx="558">
                  <c:v>-1.4739841337755455</c:v>
                </c:pt>
                <c:pt idx="559">
                  <c:v>-1.5079469018348901</c:v>
                </c:pt>
                <c:pt idx="560">
                  <c:v>-1.5554947771179721</c:v>
                </c:pt>
                <c:pt idx="561">
                  <c:v>-1.6030426524010539</c:v>
                </c:pt>
                <c:pt idx="562">
                  <c:v>-1.6573830812960053</c:v>
                </c:pt>
                <c:pt idx="563">
                  <c:v>-1.7117235101909563</c:v>
                </c:pt>
                <c:pt idx="564">
                  <c:v>-1.7728564926977761</c:v>
                </c:pt>
                <c:pt idx="565">
                  <c:v>-1.8339894752045962</c:v>
                </c:pt>
                <c:pt idx="566">
                  <c:v>-1.9019150113232846</c:v>
                </c:pt>
                <c:pt idx="567">
                  <c:v>-1.9630479938301046</c:v>
                </c:pt>
                <c:pt idx="568">
                  <c:v>-2.0309735299487932</c:v>
                </c:pt>
                <c:pt idx="569">
                  <c:v>-2.0921065124556133</c:v>
                </c:pt>
                <c:pt idx="570">
                  <c:v>-2.1464469413505642</c:v>
                </c:pt>
                <c:pt idx="571">
                  <c:v>-2.1872022630217773</c:v>
                </c:pt>
                <c:pt idx="572">
                  <c:v>-2.2279575846929904</c:v>
                </c:pt>
                <c:pt idx="573">
                  <c:v>-2.2755054599760731</c:v>
                </c:pt>
                <c:pt idx="574">
                  <c:v>-2.3094682280354171</c:v>
                </c:pt>
                <c:pt idx="575">
                  <c:v>-2.3366384424828923</c:v>
                </c:pt>
                <c:pt idx="576">
                  <c:v>-2.3570161033184993</c:v>
                </c:pt>
                <c:pt idx="577">
                  <c:v>-2.3706012105422372</c:v>
                </c:pt>
                <c:pt idx="578">
                  <c:v>-2.3909788713778437</c:v>
                </c:pt>
                <c:pt idx="579">
                  <c:v>-2.4113565322134503</c:v>
                </c:pt>
                <c:pt idx="580">
                  <c:v>-2.4385267466609255</c:v>
                </c:pt>
                <c:pt idx="581">
                  <c:v>-2.4521118538846634</c:v>
                </c:pt>
                <c:pt idx="582">
                  <c:v>-2.4521118538846634</c:v>
                </c:pt>
                <c:pt idx="583">
                  <c:v>-2.4317341930490568</c:v>
                </c:pt>
                <c:pt idx="584">
                  <c:v>-2.4113565322134503</c:v>
                </c:pt>
                <c:pt idx="585">
                  <c:v>-2.3841863177659746</c:v>
                </c:pt>
                <c:pt idx="586">
                  <c:v>-2.3502235497066302</c:v>
                </c:pt>
                <c:pt idx="587">
                  <c:v>-2.3162607816472858</c:v>
                </c:pt>
                <c:pt idx="588">
                  <c:v>-2.3162607816472858</c:v>
                </c:pt>
                <c:pt idx="589">
                  <c:v>-2.3026756744235484</c:v>
                </c:pt>
                <c:pt idx="590">
                  <c:v>-2.3026756744235484</c:v>
                </c:pt>
                <c:pt idx="591">
                  <c:v>-2.3094682280354171</c:v>
                </c:pt>
                <c:pt idx="592">
                  <c:v>-2.3230533352591549</c:v>
                </c:pt>
                <c:pt idx="593">
                  <c:v>-2.3162607816472858</c:v>
                </c:pt>
                <c:pt idx="594">
                  <c:v>-2.3162607816472858</c:v>
                </c:pt>
                <c:pt idx="595">
                  <c:v>-2.3298458888710241</c:v>
                </c:pt>
                <c:pt idx="596">
                  <c:v>-2.3298458888710241</c:v>
                </c:pt>
                <c:pt idx="597">
                  <c:v>-2.3298458888710241</c:v>
                </c:pt>
                <c:pt idx="598">
                  <c:v>-2.3230533352591549</c:v>
                </c:pt>
                <c:pt idx="599">
                  <c:v>-2.3230533352591549</c:v>
                </c:pt>
                <c:pt idx="600">
                  <c:v>-2.3230533352591549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Dat_AVER75!$H$36:$H$636</c:f>
              <c:numCache>
                <c:formatCode>0.00</c:formatCode>
                <c:ptCount val="601"/>
                <c:pt idx="0">
                  <c:v>1.0052979345565933</c:v>
                </c:pt>
                <c:pt idx="1">
                  <c:v>1.0188830417803312</c:v>
                </c:pt>
                <c:pt idx="2">
                  <c:v>1.0256755953921999</c:v>
                </c:pt>
                <c:pt idx="3">
                  <c:v>1.0256755953921999</c:v>
                </c:pt>
                <c:pt idx="4">
                  <c:v>1.0256755953921999</c:v>
                </c:pt>
                <c:pt idx="5">
                  <c:v>1.0188830417803312</c:v>
                </c:pt>
                <c:pt idx="6">
                  <c:v>1.0188830417803312</c:v>
                </c:pt>
                <c:pt idx="7">
                  <c:v>1.0120904881684623</c:v>
                </c:pt>
                <c:pt idx="8">
                  <c:v>0.97812772010911775</c:v>
                </c:pt>
                <c:pt idx="9">
                  <c:v>0.95095750566164228</c:v>
                </c:pt>
                <c:pt idx="10">
                  <c:v>0.93057984482603584</c:v>
                </c:pt>
                <c:pt idx="11">
                  <c:v>0.92378729121416692</c:v>
                </c:pt>
                <c:pt idx="12">
                  <c:v>0.91020218399042907</c:v>
                </c:pt>
                <c:pt idx="13">
                  <c:v>0.89661707676669133</c:v>
                </c:pt>
                <c:pt idx="14">
                  <c:v>0.8830319695429536</c:v>
                </c:pt>
                <c:pt idx="15">
                  <c:v>0.86944686231921586</c:v>
                </c:pt>
                <c:pt idx="16">
                  <c:v>0.86265430870734694</c:v>
                </c:pt>
                <c:pt idx="17">
                  <c:v>0.86265430870734694</c:v>
                </c:pt>
                <c:pt idx="18">
                  <c:v>0.86944686231921586</c:v>
                </c:pt>
                <c:pt idx="19">
                  <c:v>0.86944686231921586</c:v>
                </c:pt>
                <c:pt idx="20">
                  <c:v>0.86944686231921586</c:v>
                </c:pt>
                <c:pt idx="21">
                  <c:v>0.85586175509547813</c:v>
                </c:pt>
                <c:pt idx="22">
                  <c:v>0.84227664787174039</c:v>
                </c:pt>
                <c:pt idx="23">
                  <c:v>0.82189898703613373</c:v>
                </c:pt>
                <c:pt idx="24">
                  <c:v>0.80831387981239589</c:v>
                </c:pt>
                <c:pt idx="25">
                  <c:v>0.77435111175305149</c:v>
                </c:pt>
                <c:pt idx="26">
                  <c:v>0.76755855814118268</c:v>
                </c:pt>
                <c:pt idx="27">
                  <c:v>0.74038834369370732</c:v>
                </c:pt>
                <c:pt idx="28">
                  <c:v>0.70642557563436292</c:v>
                </c:pt>
                <c:pt idx="29">
                  <c:v>0.67925536118688734</c:v>
                </c:pt>
                <c:pt idx="30">
                  <c:v>0.66567025396314961</c:v>
                </c:pt>
                <c:pt idx="31">
                  <c:v>0.66567025396314961</c:v>
                </c:pt>
                <c:pt idx="32">
                  <c:v>0.65887770035128068</c:v>
                </c:pt>
                <c:pt idx="33">
                  <c:v>0.64529259312754295</c:v>
                </c:pt>
                <c:pt idx="34">
                  <c:v>0.63850003951567413</c:v>
                </c:pt>
                <c:pt idx="35">
                  <c:v>0.6249149322919364</c:v>
                </c:pt>
                <c:pt idx="36">
                  <c:v>0.59095216423259211</c:v>
                </c:pt>
                <c:pt idx="37">
                  <c:v>0.55698939617324761</c:v>
                </c:pt>
                <c:pt idx="38">
                  <c:v>0.53661173533764106</c:v>
                </c:pt>
                <c:pt idx="39">
                  <c:v>0.52981918172577214</c:v>
                </c:pt>
                <c:pt idx="40">
                  <c:v>0.52981918172577214</c:v>
                </c:pt>
                <c:pt idx="41">
                  <c:v>0.53661173533764106</c:v>
                </c:pt>
                <c:pt idx="42">
                  <c:v>0.54340428894950998</c:v>
                </c:pt>
                <c:pt idx="43">
                  <c:v>0.53661173533764106</c:v>
                </c:pt>
                <c:pt idx="44">
                  <c:v>0.50944152089016559</c:v>
                </c:pt>
                <c:pt idx="45">
                  <c:v>0.48227130644269001</c:v>
                </c:pt>
                <c:pt idx="46">
                  <c:v>0.46868619921895227</c:v>
                </c:pt>
                <c:pt idx="47">
                  <c:v>0.46189364560708346</c:v>
                </c:pt>
                <c:pt idx="48">
                  <c:v>0.45510109199521454</c:v>
                </c:pt>
                <c:pt idx="49">
                  <c:v>0.4415159847714768</c:v>
                </c:pt>
                <c:pt idx="50">
                  <c:v>0.42793087754773906</c:v>
                </c:pt>
                <c:pt idx="51">
                  <c:v>0.4211383239358702</c:v>
                </c:pt>
                <c:pt idx="52">
                  <c:v>0.41434577032400133</c:v>
                </c:pt>
                <c:pt idx="53">
                  <c:v>0.40076066310026348</c:v>
                </c:pt>
                <c:pt idx="54">
                  <c:v>0.38717555587652575</c:v>
                </c:pt>
                <c:pt idx="55">
                  <c:v>0.37359044865278807</c:v>
                </c:pt>
                <c:pt idx="56">
                  <c:v>0.35321278781718146</c:v>
                </c:pt>
                <c:pt idx="57">
                  <c:v>0.34642023420531254</c:v>
                </c:pt>
                <c:pt idx="58">
                  <c:v>0.34642023420531254</c:v>
                </c:pt>
                <c:pt idx="59">
                  <c:v>0.3328351269815748</c:v>
                </c:pt>
                <c:pt idx="60">
                  <c:v>0.30566491253409933</c:v>
                </c:pt>
                <c:pt idx="61">
                  <c:v>0.28528725169849267</c:v>
                </c:pt>
                <c:pt idx="62">
                  <c:v>0.26490959086288607</c:v>
                </c:pt>
                <c:pt idx="63">
                  <c:v>0.25132448363914833</c:v>
                </c:pt>
                <c:pt idx="64">
                  <c:v>0.23773937641541057</c:v>
                </c:pt>
                <c:pt idx="65">
                  <c:v>0.21736171557980397</c:v>
                </c:pt>
                <c:pt idx="66">
                  <c:v>0.2105691619679351</c:v>
                </c:pt>
                <c:pt idx="67">
                  <c:v>0.19698405474419731</c:v>
                </c:pt>
                <c:pt idx="68">
                  <c:v>0.20377660835606623</c:v>
                </c:pt>
                <c:pt idx="69">
                  <c:v>0.19698405474419731</c:v>
                </c:pt>
                <c:pt idx="70">
                  <c:v>0.1833989475204596</c:v>
                </c:pt>
                <c:pt idx="71">
                  <c:v>0.17660639390859073</c:v>
                </c:pt>
                <c:pt idx="72">
                  <c:v>0.19698405474419731</c:v>
                </c:pt>
                <c:pt idx="73">
                  <c:v>0.2105691619679351</c:v>
                </c:pt>
                <c:pt idx="74">
                  <c:v>0.20377660835606623</c:v>
                </c:pt>
                <c:pt idx="75">
                  <c:v>0.19019150113232847</c:v>
                </c:pt>
                <c:pt idx="76">
                  <c:v>0.1833989475204596</c:v>
                </c:pt>
                <c:pt idx="77">
                  <c:v>0.1833989475204596</c:v>
                </c:pt>
                <c:pt idx="78">
                  <c:v>0.1833989475204596</c:v>
                </c:pt>
                <c:pt idx="79">
                  <c:v>0.21736171557980397</c:v>
                </c:pt>
                <c:pt idx="80">
                  <c:v>0.25132448363914833</c:v>
                </c:pt>
                <c:pt idx="81">
                  <c:v>0.26490959086288607</c:v>
                </c:pt>
                <c:pt idx="82">
                  <c:v>0.27170214447475499</c:v>
                </c:pt>
                <c:pt idx="83">
                  <c:v>0.28528725169849267</c:v>
                </c:pt>
                <c:pt idx="84">
                  <c:v>0.29887235892223046</c:v>
                </c:pt>
                <c:pt idx="85">
                  <c:v>0.3124574661459682</c:v>
                </c:pt>
                <c:pt idx="86">
                  <c:v>0.32604257336970593</c:v>
                </c:pt>
                <c:pt idx="87">
                  <c:v>0.34642023420531254</c:v>
                </c:pt>
                <c:pt idx="88">
                  <c:v>0.36000534142905033</c:v>
                </c:pt>
                <c:pt idx="89">
                  <c:v>0.3667978950409192</c:v>
                </c:pt>
                <c:pt idx="90">
                  <c:v>0.36000534142905033</c:v>
                </c:pt>
                <c:pt idx="91">
                  <c:v>0.3667978950409192</c:v>
                </c:pt>
                <c:pt idx="92">
                  <c:v>0.38717555587652575</c:v>
                </c:pt>
                <c:pt idx="93">
                  <c:v>0.39396810948839461</c:v>
                </c:pt>
                <c:pt idx="94">
                  <c:v>0.39396810948839461</c:v>
                </c:pt>
                <c:pt idx="95">
                  <c:v>0.38717555587652575</c:v>
                </c:pt>
                <c:pt idx="96">
                  <c:v>0.38038300226465693</c:v>
                </c:pt>
                <c:pt idx="97">
                  <c:v>0.3667978950409192</c:v>
                </c:pt>
                <c:pt idx="98">
                  <c:v>0.36000534142905033</c:v>
                </c:pt>
                <c:pt idx="99">
                  <c:v>0.36000534142905033</c:v>
                </c:pt>
                <c:pt idx="100">
                  <c:v>0.36000534142905033</c:v>
                </c:pt>
                <c:pt idx="101">
                  <c:v>0.36000534142905033</c:v>
                </c:pt>
                <c:pt idx="102">
                  <c:v>0.36000534142905033</c:v>
                </c:pt>
                <c:pt idx="103">
                  <c:v>0.35321278781718146</c:v>
                </c:pt>
                <c:pt idx="104">
                  <c:v>0.34642023420531254</c:v>
                </c:pt>
                <c:pt idx="105">
                  <c:v>0.34642023420531254</c:v>
                </c:pt>
                <c:pt idx="106">
                  <c:v>0.34642023420531254</c:v>
                </c:pt>
                <c:pt idx="107">
                  <c:v>0.37359044865278807</c:v>
                </c:pt>
                <c:pt idx="108">
                  <c:v>0.4211383239358702</c:v>
                </c:pt>
                <c:pt idx="109">
                  <c:v>0.44830853838334567</c:v>
                </c:pt>
                <c:pt idx="110">
                  <c:v>0.46868619921895227</c:v>
                </c:pt>
                <c:pt idx="111">
                  <c:v>0.49585641366642774</c:v>
                </c:pt>
                <c:pt idx="112">
                  <c:v>0.54340428894950998</c:v>
                </c:pt>
                <c:pt idx="113">
                  <c:v>0.59095216423259211</c:v>
                </c:pt>
                <c:pt idx="114">
                  <c:v>0.65208514673941187</c:v>
                </c:pt>
                <c:pt idx="115">
                  <c:v>0.72001068285810066</c:v>
                </c:pt>
                <c:pt idx="116">
                  <c:v>0.76755855814118268</c:v>
                </c:pt>
                <c:pt idx="117">
                  <c:v>0.82189898703613373</c:v>
                </c:pt>
                <c:pt idx="118">
                  <c:v>0.85586175509547813</c:v>
                </c:pt>
                <c:pt idx="119">
                  <c:v>0.8830319695429536</c:v>
                </c:pt>
                <c:pt idx="120">
                  <c:v>0.89661707676669133</c:v>
                </c:pt>
                <c:pt idx="121">
                  <c:v>0.93057984482603584</c:v>
                </c:pt>
                <c:pt idx="122">
                  <c:v>0.97133516649724894</c:v>
                </c:pt>
                <c:pt idx="123">
                  <c:v>1.0120904881684623</c:v>
                </c:pt>
                <c:pt idx="124">
                  <c:v>1.0936011315108887</c:v>
                </c:pt>
                <c:pt idx="125">
                  <c:v>1.1954894356889219</c:v>
                </c:pt>
                <c:pt idx="126">
                  <c:v>1.3041702934788237</c:v>
                </c:pt>
                <c:pt idx="127">
                  <c:v>1.4196437048805945</c:v>
                </c:pt>
                <c:pt idx="128">
                  <c:v>1.5351171162823654</c:v>
                </c:pt>
                <c:pt idx="129">
                  <c:v>1.6505905276841364</c:v>
                </c:pt>
                <c:pt idx="130">
                  <c:v>1.7864415999215137</c:v>
                </c:pt>
                <c:pt idx="131">
                  <c:v>1.9155001185470224</c:v>
                </c:pt>
                <c:pt idx="132">
                  <c:v>2.0445586371725306</c:v>
                </c:pt>
                <c:pt idx="133">
                  <c:v>2.1532394949624329</c:v>
                </c:pt>
                <c:pt idx="134">
                  <c:v>2.2551277991404657</c:v>
                </c:pt>
                <c:pt idx="135">
                  <c:v>2.3366384424828923</c:v>
                </c:pt>
                <c:pt idx="136">
                  <c:v>2.4113565322134503</c:v>
                </c:pt>
                <c:pt idx="137">
                  <c:v>2.4589044074965321</c:v>
                </c:pt>
                <c:pt idx="138">
                  <c:v>2.4792820683321386</c:v>
                </c:pt>
                <c:pt idx="139">
                  <c:v>2.4860746219440077</c:v>
                </c:pt>
                <c:pt idx="140">
                  <c:v>2.4385267466609255</c:v>
                </c:pt>
                <c:pt idx="141">
                  <c:v>2.3841863177659746</c:v>
                </c:pt>
                <c:pt idx="142">
                  <c:v>2.2958831208116792</c:v>
                </c:pt>
                <c:pt idx="143">
                  <c:v>2.1532394949624329</c:v>
                </c:pt>
                <c:pt idx="144">
                  <c:v>1.9902182082775801</c:v>
                </c:pt>
                <c:pt idx="145">
                  <c:v>1.7864415999215137</c:v>
                </c:pt>
                <c:pt idx="146">
                  <c:v>1.5554947771179721</c:v>
                </c:pt>
                <c:pt idx="147">
                  <c:v>1.3109628470906927</c:v>
                </c:pt>
                <c:pt idx="148">
                  <c:v>1.0460532562278066</c:v>
                </c:pt>
                <c:pt idx="149">
                  <c:v>0.76076600452931387</c:v>
                </c:pt>
                <c:pt idx="150">
                  <c:v>0.46868619921895227</c:v>
                </c:pt>
                <c:pt idx="151">
                  <c:v>0.17660639390859073</c:v>
                </c:pt>
                <c:pt idx="152">
                  <c:v>-0.16302128668485297</c:v>
                </c:pt>
                <c:pt idx="153">
                  <c:v>-0.5162340745020344</c:v>
                </c:pt>
                <c:pt idx="154">
                  <c:v>-0.86265430870734694</c:v>
                </c:pt>
                <c:pt idx="155">
                  <c:v>-1.2158670965245284</c:v>
                </c:pt>
                <c:pt idx="156">
                  <c:v>-1.5622873307298408</c:v>
                </c:pt>
                <c:pt idx="157">
                  <c:v>-1.9019150113232846</c:v>
                </c:pt>
                <c:pt idx="158">
                  <c:v>-2.2143724774692526</c:v>
                </c:pt>
                <c:pt idx="159">
                  <c:v>-2.4996597291677456</c:v>
                </c:pt>
                <c:pt idx="160">
                  <c:v>-2.7849469808662382</c:v>
                </c:pt>
                <c:pt idx="161">
                  <c:v>-3.0430640181172555</c:v>
                </c:pt>
                <c:pt idx="162">
                  <c:v>-3.2740108409207971</c:v>
                </c:pt>
                <c:pt idx="163">
                  <c:v>-3.4642023420531252</c:v>
                </c:pt>
                <c:pt idx="164">
                  <c:v>-3.6340161823498476</c:v>
                </c:pt>
                <c:pt idx="165">
                  <c:v>-3.7766598081990939</c:v>
                </c:pt>
                <c:pt idx="166">
                  <c:v>-3.898925773212734</c:v>
                </c:pt>
                <c:pt idx="167">
                  <c:v>-4.0008140773907659</c:v>
                </c:pt>
                <c:pt idx="168">
                  <c:v>-4.0687396135094556</c:v>
                </c:pt>
                <c:pt idx="169">
                  <c:v>-4.1027023815687995</c:v>
                </c:pt>
                <c:pt idx="170">
                  <c:v>-4.1094949351806687</c:v>
                </c:pt>
                <c:pt idx="171">
                  <c:v>-4.0891172743450612</c:v>
                </c:pt>
                <c:pt idx="172">
                  <c:v>-4.0415693990619799</c:v>
                </c:pt>
                <c:pt idx="173">
                  <c:v>-3.9736438629432911</c:v>
                </c:pt>
                <c:pt idx="174">
                  <c:v>-3.8853406659889957</c:v>
                </c:pt>
                <c:pt idx="175">
                  <c:v>-3.7766598081990939</c:v>
                </c:pt>
                <c:pt idx="176">
                  <c:v>-3.6272236287379784</c:v>
                </c:pt>
                <c:pt idx="177">
                  <c:v>-3.4913725565006013</c:v>
                </c:pt>
                <c:pt idx="178">
                  <c:v>-3.3283512698157485</c:v>
                </c:pt>
                <c:pt idx="179">
                  <c:v>-3.1585374295190265</c:v>
                </c:pt>
                <c:pt idx="180">
                  <c:v>-3.0226863572816489</c:v>
                </c:pt>
                <c:pt idx="181">
                  <c:v>-2.9140054994917466</c:v>
                </c:pt>
                <c:pt idx="182">
                  <c:v>-2.8121171953137134</c:v>
                </c:pt>
                <c:pt idx="183">
                  <c:v>-2.7238139983594181</c:v>
                </c:pt>
                <c:pt idx="184">
                  <c:v>-2.6626810158525984</c:v>
                </c:pt>
                <c:pt idx="185">
                  <c:v>-2.6151331405695166</c:v>
                </c:pt>
                <c:pt idx="186">
                  <c:v>-2.6083405869576475</c:v>
                </c:pt>
                <c:pt idx="187">
                  <c:v>-2.6151331405695166</c:v>
                </c:pt>
                <c:pt idx="188">
                  <c:v>-2.6219256941813853</c:v>
                </c:pt>
                <c:pt idx="189">
                  <c:v>-2.6558884622407297</c:v>
                </c:pt>
                <c:pt idx="190">
                  <c:v>-2.6898512303000737</c:v>
                </c:pt>
                <c:pt idx="191">
                  <c:v>-2.7509842128068938</c:v>
                </c:pt>
                <c:pt idx="192">
                  <c:v>-2.8053246417018447</c:v>
                </c:pt>
                <c:pt idx="193">
                  <c:v>-2.8664576242086643</c:v>
                </c:pt>
                <c:pt idx="194">
                  <c:v>-2.8800427314324026</c:v>
                </c:pt>
                <c:pt idx="195">
                  <c:v>-2.89362783865614</c:v>
                </c:pt>
                <c:pt idx="196">
                  <c:v>-2.9140054994917466</c:v>
                </c:pt>
                <c:pt idx="197">
                  <c:v>-2.9411757139392227</c:v>
                </c:pt>
                <c:pt idx="198">
                  <c:v>-2.9411757139392227</c:v>
                </c:pt>
                <c:pt idx="199">
                  <c:v>-2.9275906067154844</c:v>
                </c:pt>
                <c:pt idx="200">
                  <c:v>-2.9140054994917466</c:v>
                </c:pt>
                <c:pt idx="201">
                  <c:v>-2.89362783865614</c:v>
                </c:pt>
                <c:pt idx="202">
                  <c:v>-2.8596650705967956</c:v>
                </c:pt>
                <c:pt idx="203">
                  <c:v>-2.8257023025374517</c:v>
                </c:pt>
                <c:pt idx="204">
                  <c:v>-2.7985320880899764</c:v>
                </c:pt>
                <c:pt idx="205">
                  <c:v>-2.7849469808662382</c:v>
                </c:pt>
                <c:pt idx="206">
                  <c:v>-2.7509842128068938</c:v>
                </c:pt>
                <c:pt idx="207">
                  <c:v>-2.7102288911356811</c:v>
                </c:pt>
                <c:pt idx="208">
                  <c:v>-2.683058676688205</c:v>
                </c:pt>
                <c:pt idx="209">
                  <c:v>-2.6558884622407297</c:v>
                </c:pt>
                <c:pt idx="210">
                  <c:v>-2.6219256941813853</c:v>
                </c:pt>
                <c:pt idx="211">
                  <c:v>-2.5947554797339101</c:v>
                </c:pt>
                <c:pt idx="212">
                  <c:v>-2.5540001580626965</c:v>
                </c:pt>
                <c:pt idx="213">
                  <c:v>-2.5675852652864339</c:v>
                </c:pt>
                <c:pt idx="214">
                  <c:v>-2.5675852652864339</c:v>
                </c:pt>
                <c:pt idx="215">
                  <c:v>-2.5540001580626965</c:v>
                </c:pt>
                <c:pt idx="216">
                  <c:v>-2.5064522827796147</c:v>
                </c:pt>
                <c:pt idx="217">
                  <c:v>-2.4521118538846634</c:v>
                </c:pt>
                <c:pt idx="218">
                  <c:v>-2.3841863177659746</c:v>
                </c:pt>
                <c:pt idx="219">
                  <c:v>-2.2822980135879414</c:v>
                </c:pt>
                <c:pt idx="220">
                  <c:v>-2.1600320485743016</c:v>
                </c:pt>
                <c:pt idx="221">
                  <c:v>-2.0513511907843998</c:v>
                </c:pt>
                <c:pt idx="222">
                  <c:v>-1.9698405474419733</c:v>
                </c:pt>
                <c:pt idx="223">
                  <c:v>-1.9019150113232846</c:v>
                </c:pt>
                <c:pt idx="224">
                  <c:v>-1.8611596896520717</c:v>
                </c:pt>
                <c:pt idx="225">
                  <c:v>-1.8679522432639402</c:v>
                </c:pt>
                <c:pt idx="226">
                  <c:v>-1.881537350487678</c:v>
                </c:pt>
                <c:pt idx="227">
                  <c:v>-1.8951224577114156</c:v>
                </c:pt>
                <c:pt idx="228">
                  <c:v>-1.9087075649351535</c:v>
                </c:pt>
                <c:pt idx="229">
                  <c:v>-1.92908522577076</c:v>
                </c:pt>
                <c:pt idx="230">
                  <c:v>-1.9426703329944979</c:v>
                </c:pt>
                <c:pt idx="231">
                  <c:v>-1.9562554402182355</c:v>
                </c:pt>
                <c:pt idx="232">
                  <c:v>-1.9562554402182355</c:v>
                </c:pt>
                <c:pt idx="233">
                  <c:v>-1.9358777793826289</c:v>
                </c:pt>
                <c:pt idx="234">
                  <c:v>-1.9222926721588913</c:v>
                </c:pt>
                <c:pt idx="235">
                  <c:v>-1.9019150113232846</c:v>
                </c:pt>
                <c:pt idx="236">
                  <c:v>-1.8747447968758091</c:v>
                </c:pt>
                <c:pt idx="237">
                  <c:v>-1.8543671360402025</c:v>
                </c:pt>
                <c:pt idx="238">
                  <c:v>-1.8747447968758091</c:v>
                </c:pt>
                <c:pt idx="239">
                  <c:v>-1.9019150113232846</c:v>
                </c:pt>
                <c:pt idx="240">
                  <c:v>-1.9426703329944979</c:v>
                </c:pt>
                <c:pt idx="241">
                  <c:v>-1.9562554402182355</c:v>
                </c:pt>
                <c:pt idx="242">
                  <c:v>-1.9562554402182355</c:v>
                </c:pt>
                <c:pt idx="243">
                  <c:v>-1.9630479938301046</c:v>
                </c:pt>
                <c:pt idx="244">
                  <c:v>-1.9630479938301046</c:v>
                </c:pt>
                <c:pt idx="245">
                  <c:v>-1.9766331010538425</c:v>
                </c:pt>
                <c:pt idx="246">
                  <c:v>-2.003803315501318</c:v>
                </c:pt>
                <c:pt idx="247">
                  <c:v>-2.0309735299487932</c:v>
                </c:pt>
                <c:pt idx="248">
                  <c:v>-2.0445586371725306</c:v>
                </c:pt>
                <c:pt idx="249">
                  <c:v>-2.0445586371725306</c:v>
                </c:pt>
                <c:pt idx="250">
                  <c:v>-2.0445586371725306</c:v>
                </c:pt>
                <c:pt idx="251">
                  <c:v>-2.0581437443962685</c:v>
                </c:pt>
                <c:pt idx="252">
                  <c:v>-2.0649362980081376</c:v>
                </c:pt>
                <c:pt idx="253">
                  <c:v>-2.0717288516200063</c:v>
                </c:pt>
                <c:pt idx="254">
                  <c:v>-2.0785214052318755</c:v>
                </c:pt>
                <c:pt idx="255">
                  <c:v>-2.0853139588437442</c:v>
                </c:pt>
                <c:pt idx="256">
                  <c:v>-2.0853139588437442</c:v>
                </c:pt>
                <c:pt idx="257">
                  <c:v>-2.0717288516200063</c:v>
                </c:pt>
                <c:pt idx="258">
                  <c:v>-2.0649362980081376</c:v>
                </c:pt>
                <c:pt idx="259">
                  <c:v>-2.0513511907843998</c:v>
                </c:pt>
                <c:pt idx="260">
                  <c:v>-2.0513511907843998</c:v>
                </c:pt>
                <c:pt idx="261">
                  <c:v>-2.0445586371725306</c:v>
                </c:pt>
                <c:pt idx="262">
                  <c:v>-2.0513511907843998</c:v>
                </c:pt>
                <c:pt idx="263">
                  <c:v>-2.0581437443962685</c:v>
                </c:pt>
                <c:pt idx="264">
                  <c:v>-2.0649362980081376</c:v>
                </c:pt>
                <c:pt idx="265">
                  <c:v>-2.0581437443962685</c:v>
                </c:pt>
                <c:pt idx="266">
                  <c:v>-2.0513511907843998</c:v>
                </c:pt>
                <c:pt idx="267">
                  <c:v>-2.0513511907843998</c:v>
                </c:pt>
                <c:pt idx="268">
                  <c:v>-2.0581437443962685</c:v>
                </c:pt>
                <c:pt idx="269">
                  <c:v>-2.0649362980081376</c:v>
                </c:pt>
                <c:pt idx="270">
                  <c:v>-2.0785214052318755</c:v>
                </c:pt>
                <c:pt idx="271">
                  <c:v>-2.0921065124556133</c:v>
                </c:pt>
                <c:pt idx="272">
                  <c:v>-2.1056916196793507</c:v>
                </c:pt>
                <c:pt idx="273">
                  <c:v>-2.1124841732912198</c:v>
                </c:pt>
                <c:pt idx="274">
                  <c:v>-2.1260692805149572</c:v>
                </c:pt>
                <c:pt idx="275">
                  <c:v>-2.1192767269030885</c:v>
                </c:pt>
                <c:pt idx="276">
                  <c:v>-2.1056916196793507</c:v>
                </c:pt>
                <c:pt idx="277">
                  <c:v>-2.0921065124556133</c:v>
                </c:pt>
                <c:pt idx="278">
                  <c:v>-2.0853139588437442</c:v>
                </c:pt>
                <c:pt idx="279">
                  <c:v>-2.0785214052318755</c:v>
                </c:pt>
                <c:pt idx="280">
                  <c:v>-2.0581437443962685</c:v>
                </c:pt>
                <c:pt idx="281">
                  <c:v>-2.0377660835606624</c:v>
                </c:pt>
                <c:pt idx="282">
                  <c:v>-2.0105958691131867</c:v>
                </c:pt>
                <c:pt idx="283">
                  <c:v>-1.9902182082775801</c:v>
                </c:pt>
                <c:pt idx="284">
                  <c:v>-1.9766331010538425</c:v>
                </c:pt>
                <c:pt idx="285">
                  <c:v>-1.9562554402182355</c:v>
                </c:pt>
                <c:pt idx="286">
                  <c:v>-1.949462886606367</c:v>
                </c:pt>
                <c:pt idx="287">
                  <c:v>-1.9426703329944979</c:v>
                </c:pt>
                <c:pt idx="288">
                  <c:v>-1.9426703329944979</c:v>
                </c:pt>
                <c:pt idx="289">
                  <c:v>-1.949462886606367</c:v>
                </c:pt>
                <c:pt idx="290">
                  <c:v>-1.949462886606367</c:v>
                </c:pt>
                <c:pt idx="291">
                  <c:v>-1.9562554402182355</c:v>
                </c:pt>
                <c:pt idx="292">
                  <c:v>-1.9562554402182355</c:v>
                </c:pt>
                <c:pt idx="293">
                  <c:v>-1.9426703329944979</c:v>
                </c:pt>
                <c:pt idx="294">
                  <c:v>-1.9358777793826289</c:v>
                </c:pt>
                <c:pt idx="295">
                  <c:v>-1.9087075649351535</c:v>
                </c:pt>
                <c:pt idx="296">
                  <c:v>-1.8747447968758091</c:v>
                </c:pt>
                <c:pt idx="297">
                  <c:v>-1.8543671360402025</c:v>
                </c:pt>
                <c:pt idx="298">
                  <c:v>-1.8611596896520717</c:v>
                </c:pt>
                <c:pt idx="299">
                  <c:v>-1.8679522432639402</c:v>
                </c:pt>
                <c:pt idx="300">
                  <c:v>-1.8883299040995469</c:v>
                </c:pt>
                <c:pt idx="301">
                  <c:v>-1.8951224577114156</c:v>
                </c:pt>
                <c:pt idx="302">
                  <c:v>-1.9019150113232846</c:v>
                </c:pt>
                <c:pt idx="303">
                  <c:v>-1.9019150113232846</c:v>
                </c:pt>
                <c:pt idx="304">
                  <c:v>-1.8951224577114156</c:v>
                </c:pt>
                <c:pt idx="305">
                  <c:v>-1.9019150113232846</c:v>
                </c:pt>
                <c:pt idx="306">
                  <c:v>-1.9087075649351535</c:v>
                </c:pt>
                <c:pt idx="307">
                  <c:v>-1.9155001185470224</c:v>
                </c:pt>
                <c:pt idx="308">
                  <c:v>-1.9155001185470224</c:v>
                </c:pt>
                <c:pt idx="309">
                  <c:v>-1.9155001185470224</c:v>
                </c:pt>
                <c:pt idx="310">
                  <c:v>-1.9155001185470224</c:v>
                </c:pt>
                <c:pt idx="311">
                  <c:v>-1.9155001185470224</c:v>
                </c:pt>
                <c:pt idx="312">
                  <c:v>-1.9222926721588913</c:v>
                </c:pt>
                <c:pt idx="313">
                  <c:v>-1.92908522577076</c:v>
                </c:pt>
                <c:pt idx="314">
                  <c:v>-1.949462886606367</c:v>
                </c:pt>
                <c:pt idx="315">
                  <c:v>-1.9630479938301046</c:v>
                </c:pt>
                <c:pt idx="316">
                  <c:v>-1.9766331010538425</c:v>
                </c:pt>
                <c:pt idx="317">
                  <c:v>-1.983425654665711</c:v>
                </c:pt>
                <c:pt idx="318">
                  <c:v>-1.9902182082775801</c:v>
                </c:pt>
                <c:pt idx="319">
                  <c:v>-2.003803315501318</c:v>
                </c:pt>
                <c:pt idx="320">
                  <c:v>-2.0377660835606624</c:v>
                </c:pt>
                <c:pt idx="321">
                  <c:v>-2.0717288516200063</c:v>
                </c:pt>
                <c:pt idx="322">
                  <c:v>-2.1124841732912198</c:v>
                </c:pt>
                <c:pt idx="323">
                  <c:v>-2.1464469413505642</c:v>
                </c:pt>
                <c:pt idx="324">
                  <c:v>-2.1872022630217773</c:v>
                </c:pt>
                <c:pt idx="325">
                  <c:v>-2.2143724774692526</c:v>
                </c:pt>
                <c:pt idx="326">
                  <c:v>-2.248335245528597</c:v>
                </c:pt>
                <c:pt idx="327">
                  <c:v>-2.2890905671998105</c:v>
                </c:pt>
                <c:pt idx="328">
                  <c:v>-2.3298458888710241</c:v>
                </c:pt>
                <c:pt idx="329">
                  <c:v>-2.3570161033184993</c:v>
                </c:pt>
                <c:pt idx="330">
                  <c:v>-2.3773937641541059</c:v>
                </c:pt>
                <c:pt idx="331">
                  <c:v>-2.3909788713778437</c:v>
                </c:pt>
                <c:pt idx="332">
                  <c:v>-2.3909788713778437</c:v>
                </c:pt>
                <c:pt idx="333">
                  <c:v>-2.397771424989712</c:v>
                </c:pt>
                <c:pt idx="334">
                  <c:v>-2.397771424989712</c:v>
                </c:pt>
                <c:pt idx="335">
                  <c:v>-2.4045639786015811</c:v>
                </c:pt>
                <c:pt idx="336">
                  <c:v>-2.4249416394371877</c:v>
                </c:pt>
                <c:pt idx="337">
                  <c:v>-2.4656969611084012</c:v>
                </c:pt>
                <c:pt idx="338">
                  <c:v>-2.4996597291677456</c:v>
                </c:pt>
                <c:pt idx="339">
                  <c:v>-2.5472076044508274</c:v>
                </c:pt>
                <c:pt idx="340">
                  <c:v>-2.6083405869576475</c:v>
                </c:pt>
                <c:pt idx="341">
                  <c:v>-2.6558884622407297</c:v>
                </c:pt>
                <c:pt idx="342">
                  <c:v>-2.6626810158525984</c:v>
                </c:pt>
                <c:pt idx="343">
                  <c:v>-2.649095908628861</c:v>
                </c:pt>
                <c:pt idx="344">
                  <c:v>-2.6355108014051227</c:v>
                </c:pt>
                <c:pt idx="345">
                  <c:v>-2.628718247793254</c:v>
                </c:pt>
                <c:pt idx="346">
                  <c:v>-2.6423033550169919</c:v>
                </c:pt>
                <c:pt idx="347">
                  <c:v>-2.683058676688205</c:v>
                </c:pt>
                <c:pt idx="348">
                  <c:v>-2.7306065519712872</c:v>
                </c:pt>
                <c:pt idx="349">
                  <c:v>-2.7849469808662382</c:v>
                </c:pt>
                <c:pt idx="350">
                  <c:v>-2.8392874097611891</c:v>
                </c:pt>
                <c:pt idx="351">
                  <c:v>-2.8800427314324026</c:v>
                </c:pt>
                <c:pt idx="352">
                  <c:v>-2.9140054994917466</c:v>
                </c:pt>
                <c:pt idx="353">
                  <c:v>-2.968345928386698</c:v>
                </c:pt>
                <c:pt idx="354">
                  <c:v>-3.0294789108935181</c:v>
                </c:pt>
                <c:pt idx="355">
                  <c:v>-3.0906118934003373</c:v>
                </c:pt>
                <c:pt idx="356">
                  <c:v>-3.1653299831308952</c:v>
                </c:pt>
                <c:pt idx="357">
                  <c:v>-3.2332555192495835</c:v>
                </c:pt>
                <c:pt idx="358">
                  <c:v>-3.2943885017564032</c:v>
                </c:pt>
                <c:pt idx="359">
                  <c:v>-3.3623140378750924</c:v>
                </c:pt>
                <c:pt idx="360">
                  <c:v>-3.4370321276056495</c:v>
                </c:pt>
                <c:pt idx="361">
                  <c:v>-3.5117502173362078</c:v>
                </c:pt>
                <c:pt idx="362">
                  <c:v>-3.593260860678634</c:v>
                </c:pt>
                <c:pt idx="363">
                  <c:v>-3.6611863967973228</c:v>
                </c:pt>
                <c:pt idx="364">
                  <c:v>-3.7562821473634878</c:v>
                </c:pt>
                <c:pt idx="365">
                  <c:v>-3.8649630051533896</c:v>
                </c:pt>
                <c:pt idx="366">
                  <c:v>-3.9804364165551602</c:v>
                </c:pt>
                <c:pt idx="367">
                  <c:v>-4.0891172743450612</c:v>
                </c:pt>
                <c:pt idx="368">
                  <c:v>-4.1910055785230949</c:v>
                </c:pt>
                <c:pt idx="369">
                  <c:v>-4.2928938827011285</c:v>
                </c:pt>
                <c:pt idx="370">
                  <c:v>-4.3879896332672921</c:v>
                </c:pt>
                <c:pt idx="371">
                  <c:v>-4.4695002766097192</c:v>
                </c:pt>
                <c:pt idx="372">
                  <c:v>-4.5578034735640136</c:v>
                </c:pt>
                <c:pt idx="373">
                  <c:v>-4.6461066705183098</c:v>
                </c:pt>
                <c:pt idx="374">
                  <c:v>-4.7412024210844743</c:v>
                </c:pt>
                <c:pt idx="375">
                  <c:v>-4.8566758324862445</c:v>
                </c:pt>
                <c:pt idx="376">
                  <c:v>-4.9585641366642772</c:v>
                </c:pt>
                <c:pt idx="377">
                  <c:v>-5.0740375480660482</c:v>
                </c:pt>
                <c:pt idx="378">
                  <c:v>-5.1963035130796884</c:v>
                </c:pt>
                <c:pt idx="379">
                  <c:v>-5.3185694780933277</c:v>
                </c:pt>
                <c:pt idx="380">
                  <c:v>-5.4272503358832296</c:v>
                </c:pt>
                <c:pt idx="381">
                  <c:v>-5.5291386400612641</c:v>
                </c:pt>
                <c:pt idx="382">
                  <c:v>-5.6174418370155585</c:v>
                </c:pt>
                <c:pt idx="383">
                  <c:v>-5.7125375875817221</c:v>
                </c:pt>
                <c:pt idx="384">
                  <c:v>-5.8076333381478875</c:v>
                </c:pt>
                <c:pt idx="385">
                  <c:v>-5.9027290887140511</c:v>
                </c:pt>
                <c:pt idx="386">
                  <c:v>-5.9978248392802156</c:v>
                </c:pt>
                <c:pt idx="387">
                  <c:v>-6.0929205898463801</c:v>
                </c:pt>
                <c:pt idx="388">
                  <c:v>-6.1880163404125437</c:v>
                </c:pt>
                <c:pt idx="389">
                  <c:v>-6.2831120909787082</c:v>
                </c:pt>
                <c:pt idx="390">
                  <c:v>-6.3782078415448726</c:v>
                </c:pt>
                <c:pt idx="391">
                  <c:v>-6.4665110384991671</c:v>
                </c:pt>
                <c:pt idx="392">
                  <c:v>-6.5412291282297259</c:v>
                </c:pt>
                <c:pt idx="393">
                  <c:v>-6.6091546643484147</c:v>
                </c:pt>
                <c:pt idx="394">
                  <c:v>-6.6702876468552343</c:v>
                </c:pt>
                <c:pt idx="395">
                  <c:v>-6.731420629362054</c:v>
                </c:pt>
                <c:pt idx="396">
                  <c:v>-6.8061387190926119</c:v>
                </c:pt>
                <c:pt idx="397">
                  <c:v>-6.8672717015994316</c:v>
                </c:pt>
                <c:pt idx="398">
                  <c:v>-6.9351972377181204</c:v>
                </c:pt>
                <c:pt idx="399">
                  <c:v>-6.99633022022494</c:v>
                </c:pt>
                <c:pt idx="400">
                  <c:v>-7.0642557563436288</c:v>
                </c:pt>
                <c:pt idx="401">
                  <c:v>-7.111803631626711</c:v>
                </c:pt>
                <c:pt idx="402">
                  <c:v>-7.1525589532979241</c:v>
                </c:pt>
                <c:pt idx="403">
                  <c:v>-7.1933142749691372</c:v>
                </c:pt>
                <c:pt idx="404">
                  <c:v>-7.2272770430284821</c:v>
                </c:pt>
                <c:pt idx="405">
                  <c:v>-7.2816174719234326</c:v>
                </c:pt>
                <c:pt idx="406">
                  <c:v>-7.3495430080421214</c:v>
                </c:pt>
                <c:pt idx="407">
                  <c:v>-7.4174685441608101</c:v>
                </c:pt>
                <c:pt idx="408">
                  <c:v>-7.4921866338913672</c:v>
                </c:pt>
                <c:pt idx="409">
                  <c:v>-7.5465270627863186</c:v>
                </c:pt>
                <c:pt idx="410">
                  <c:v>-7.6008674916812691</c:v>
                </c:pt>
                <c:pt idx="411">
                  <c:v>-7.6552079205762205</c:v>
                </c:pt>
                <c:pt idx="412">
                  <c:v>-7.6959632422474336</c:v>
                </c:pt>
                <c:pt idx="413">
                  <c:v>-7.7231334566949092</c:v>
                </c:pt>
                <c:pt idx="414">
                  <c:v>-7.7435111175305158</c:v>
                </c:pt>
                <c:pt idx="415">
                  <c:v>-7.7638887783661223</c:v>
                </c:pt>
                <c:pt idx="416">
                  <c:v>-7.7774738855898597</c:v>
                </c:pt>
                <c:pt idx="417">
                  <c:v>-7.7842664392017298</c:v>
                </c:pt>
                <c:pt idx="418">
                  <c:v>-7.7842664392017298</c:v>
                </c:pt>
                <c:pt idx="419">
                  <c:v>-7.7842664392017298</c:v>
                </c:pt>
                <c:pt idx="420">
                  <c:v>-7.7706813319779915</c:v>
                </c:pt>
                <c:pt idx="421">
                  <c:v>-7.7503036711423849</c:v>
                </c:pt>
                <c:pt idx="422">
                  <c:v>-7.7163409030830401</c:v>
                </c:pt>
                <c:pt idx="423">
                  <c:v>-7.6755855814118279</c:v>
                </c:pt>
                <c:pt idx="424">
                  <c:v>-7.6212451525168774</c:v>
                </c:pt>
                <c:pt idx="425">
                  <c:v>-7.5533196163981877</c:v>
                </c:pt>
                <c:pt idx="426">
                  <c:v>-7.4921866338913672</c:v>
                </c:pt>
                <c:pt idx="427">
                  <c:v>-7.4242610977726793</c:v>
                </c:pt>
                <c:pt idx="428">
                  <c:v>-7.3495430080421214</c:v>
                </c:pt>
                <c:pt idx="429">
                  <c:v>-7.2680323646996952</c:v>
                </c:pt>
                <c:pt idx="430">
                  <c:v>-7.1729366141335307</c:v>
                </c:pt>
                <c:pt idx="431">
                  <c:v>-7.0642557563436288</c:v>
                </c:pt>
                <c:pt idx="432">
                  <c:v>-6.9487823449418578</c:v>
                </c:pt>
                <c:pt idx="433">
                  <c:v>-6.8333089335400867</c:v>
                </c:pt>
                <c:pt idx="434">
                  <c:v>-6.7110429685264474</c:v>
                </c:pt>
                <c:pt idx="435">
                  <c:v>-6.5683993426772007</c:v>
                </c:pt>
                <c:pt idx="436">
                  <c:v>-6.4189631632160848</c:v>
                </c:pt>
                <c:pt idx="437">
                  <c:v>-6.2559418765312333</c:v>
                </c:pt>
                <c:pt idx="438">
                  <c:v>-6.0929205898463801</c:v>
                </c:pt>
                <c:pt idx="439">
                  <c:v>-5.9231067495496585</c:v>
                </c:pt>
                <c:pt idx="440">
                  <c:v>-5.7600854628648053</c:v>
                </c:pt>
                <c:pt idx="441">
                  <c:v>-5.5970641761799529</c:v>
                </c:pt>
                <c:pt idx="442">
                  <c:v>-5.4272503358832296</c:v>
                </c:pt>
                <c:pt idx="443">
                  <c:v>-5.2506439419746389</c:v>
                </c:pt>
                <c:pt idx="444">
                  <c:v>-5.06724499445418</c:v>
                </c:pt>
                <c:pt idx="445">
                  <c:v>-4.8702609397099828</c:v>
                </c:pt>
                <c:pt idx="446">
                  <c:v>-4.6664843313539155</c:v>
                </c:pt>
                <c:pt idx="447">
                  <c:v>-4.46270772299785</c:v>
                </c:pt>
                <c:pt idx="448">
                  <c:v>-4.2657236682536528</c:v>
                </c:pt>
                <c:pt idx="449">
                  <c:v>-4.0959098279569313</c:v>
                </c:pt>
                <c:pt idx="450">
                  <c:v>-3.912510880436471</c:v>
                </c:pt>
                <c:pt idx="451">
                  <c:v>-3.7359044865278803</c:v>
                </c:pt>
                <c:pt idx="452">
                  <c:v>-3.5728831998430275</c:v>
                </c:pt>
                <c:pt idx="453">
                  <c:v>-3.4098619131581742</c:v>
                </c:pt>
                <c:pt idx="454">
                  <c:v>-3.2536331800851905</c:v>
                </c:pt>
                <c:pt idx="455">
                  <c:v>-3.1109895542359443</c:v>
                </c:pt>
                <c:pt idx="456">
                  <c:v>-3.0023086964460419</c:v>
                </c:pt>
                <c:pt idx="457">
                  <c:v>-2.8800427314324026</c:v>
                </c:pt>
                <c:pt idx="458">
                  <c:v>-2.7441916591950251</c:v>
                </c:pt>
                <c:pt idx="459">
                  <c:v>-2.6083405869576475</c:v>
                </c:pt>
                <c:pt idx="460">
                  <c:v>-2.4792820683321386</c:v>
                </c:pt>
                <c:pt idx="461">
                  <c:v>-2.3570161033184993</c:v>
                </c:pt>
                <c:pt idx="462">
                  <c:v>-2.2279575846929904</c:v>
                </c:pt>
                <c:pt idx="463">
                  <c:v>-2.1124841732912198</c:v>
                </c:pt>
                <c:pt idx="464">
                  <c:v>-1.9902182082775801</c:v>
                </c:pt>
                <c:pt idx="465">
                  <c:v>-1.8747447968758091</c:v>
                </c:pt>
                <c:pt idx="466">
                  <c:v>-1.7660639390859072</c:v>
                </c:pt>
                <c:pt idx="467">
                  <c:v>-1.6709681885197429</c:v>
                </c:pt>
                <c:pt idx="468">
                  <c:v>-1.6030426524010539</c:v>
                </c:pt>
                <c:pt idx="469">
                  <c:v>-1.5283245626704967</c:v>
                </c:pt>
                <c:pt idx="470">
                  <c:v>-1.4536064729399392</c:v>
                </c:pt>
                <c:pt idx="471">
                  <c:v>-1.3924734904331191</c:v>
                </c:pt>
                <c:pt idx="472">
                  <c:v>-1.3177554007025614</c:v>
                </c:pt>
                <c:pt idx="473">
                  <c:v>-1.2430373109720039</c:v>
                </c:pt>
                <c:pt idx="474">
                  <c:v>-1.1615266676295775</c:v>
                </c:pt>
                <c:pt idx="475">
                  <c:v>-1.08680857789902</c:v>
                </c:pt>
                <c:pt idx="476">
                  <c:v>-1.0460532562278066</c:v>
                </c:pt>
                <c:pt idx="477">
                  <c:v>-1.0120904881684623</c:v>
                </c:pt>
                <c:pt idx="478">
                  <c:v>-0.97133516649724894</c:v>
                </c:pt>
                <c:pt idx="479">
                  <c:v>-0.9169947376022981</c:v>
                </c:pt>
                <c:pt idx="480">
                  <c:v>-0.84227664787174039</c:v>
                </c:pt>
                <c:pt idx="481">
                  <c:v>-0.77435111175305149</c:v>
                </c:pt>
                <c:pt idx="482">
                  <c:v>-0.72001068285810066</c:v>
                </c:pt>
                <c:pt idx="483">
                  <c:v>-0.68604791479875626</c:v>
                </c:pt>
                <c:pt idx="484">
                  <c:v>-0.65887770035128068</c:v>
                </c:pt>
                <c:pt idx="485">
                  <c:v>-0.63850003951567413</c:v>
                </c:pt>
                <c:pt idx="486">
                  <c:v>-0.61132982506819866</c:v>
                </c:pt>
                <c:pt idx="487">
                  <c:v>-0.57057450339698534</c:v>
                </c:pt>
                <c:pt idx="488">
                  <c:v>-0.50264896727829667</c:v>
                </c:pt>
                <c:pt idx="489">
                  <c:v>-0.43472343115960793</c:v>
                </c:pt>
                <c:pt idx="490">
                  <c:v>-0.3667978950409192</c:v>
                </c:pt>
                <c:pt idx="491">
                  <c:v>-0.32604257336970593</c:v>
                </c:pt>
                <c:pt idx="492">
                  <c:v>-0.29887235892223046</c:v>
                </c:pt>
                <c:pt idx="493">
                  <c:v>-0.2784946980866238</c:v>
                </c:pt>
                <c:pt idx="494">
                  <c:v>-0.26490959086288607</c:v>
                </c:pt>
                <c:pt idx="495">
                  <c:v>-0.23773937641541057</c:v>
                </c:pt>
                <c:pt idx="496">
                  <c:v>-0.19698405474419731</c:v>
                </c:pt>
                <c:pt idx="497">
                  <c:v>-0.1833989475204596</c:v>
                </c:pt>
                <c:pt idx="498">
                  <c:v>-0.14943617946111523</c:v>
                </c:pt>
                <c:pt idx="499">
                  <c:v>-0.12226596501363972</c:v>
                </c:pt>
                <c:pt idx="500">
                  <c:v>-0.11547341140177086</c:v>
                </c:pt>
                <c:pt idx="501">
                  <c:v>-9.5095750566164233E-2</c:v>
                </c:pt>
                <c:pt idx="502">
                  <c:v>-8.1510643342426484E-2</c:v>
                </c:pt>
                <c:pt idx="503">
                  <c:v>-7.4718089730557616E-2</c:v>
                </c:pt>
                <c:pt idx="504">
                  <c:v>-6.1132982506819859E-2</c:v>
                </c:pt>
                <c:pt idx="505">
                  <c:v>-4.7547875283082117E-2</c:v>
                </c:pt>
                <c:pt idx="506">
                  <c:v>-4.7547875283082117E-2</c:v>
                </c:pt>
                <c:pt idx="507">
                  <c:v>-4.0755321671213242E-2</c:v>
                </c:pt>
                <c:pt idx="508">
                  <c:v>-2.0377660835606621E-2</c:v>
                </c:pt>
                <c:pt idx="509">
                  <c:v>6.7925536118688739E-3</c:v>
                </c:pt>
                <c:pt idx="510">
                  <c:v>4.0755321671213242E-2</c:v>
                </c:pt>
                <c:pt idx="511">
                  <c:v>8.1510643342426484E-2</c:v>
                </c:pt>
                <c:pt idx="512">
                  <c:v>0.10868085778990198</c:v>
                </c:pt>
                <c:pt idx="513">
                  <c:v>0.1290585186255086</c:v>
                </c:pt>
                <c:pt idx="514">
                  <c:v>0.1290585186255086</c:v>
                </c:pt>
                <c:pt idx="515">
                  <c:v>0.1290585186255086</c:v>
                </c:pt>
                <c:pt idx="516">
                  <c:v>0.1358510722373775</c:v>
                </c:pt>
                <c:pt idx="517">
                  <c:v>0.1562287330729841</c:v>
                </c:pt>
                <c:pt idx="518">
                  <c:v>0.1833989475204596</c:v>
                </c:pt>
                <c:pt idx="519">
                  <c:v>0.21736171557980397</c:v>
                </c:pt>
                <c:pt idx="520">
                  <c:v>0.2581170372510172</c:v>
                </c:pt>
                <c:pt idx="521">
                  <c:v>0.29207980531036154</c:v>
                </c:pt>
                <c:pt idx="522">
                  <c:v>0.3124574661459682</c:v>
                </c:pt>
                <c:pt idx="523">
                  <c:v>0.32604257336970593</c:v>
                </c:pt>
                <c:pt idx="524">
                  <c:v>0.3328351269815748</c:v>
                </c:pt>
                <c:pt idx="525">
                  <c:v>0.31925001975783707</c:v>
                </c:pt>
                <c:pt idx="526">
                  <c:v>0.30566491253409933</c:v>
                </c:pt>
                <c:pt idx="527">
                  <c:v>0.29887235892223046</c:v>
                </c:pt>
                <c:pt idx="528">
                  <c:v>0.30566491253409933</c:v>
                </c:pt>
                <c:pt idx="529">
                  <c:v>0.32604257336970593</c:v>
                </c:pt>
                <c:pt idx="530">
                  <c:v>0.34642023420531254</c:v>
                </c:pt>
                <c:pt idx="531">
                  <c:v>0.38717555587652575</c:v>
                </c:pt>
                <c:pt idx="532">
                  <c:v>0.43472343115960793</c:v>
                </c:pt>
                <c:pt idx="533">
                  <c:v>0.46868619921895227</c:v>
                </c:pt>
                <c:pt idx="534">
                  <c:v>0.48906386005455887</c:v>
                </c:pt>
                <c:pt idx="535">
                  <c:v>0.48906386005455887</c:v>
                </c:pt>
                <c:pt idx="536">
                  <c:v>0.50944152089016559</c:v>
                </c:pt>
                <c:pt idx="537">
                  <c:v>0.5162340745020344</c:v>
                </c:pt>
                <c:pt idx="538">
                  <c:v>0.5162340745020344</c:v>
                </c:pt>
                <c:pt idx="539">
                  <c:v>0.50944152089016559</c:v>
                </c:pt>
                <c:pt idx="540">
                  <c:v>0.50264896727829667</c:v>
                </c:pt>
                <c:pt idx="541">
                  <c:v>0.48906386005455887</c:v>
                </c:pt>
                <c:pt idx="542">
                  <c:v>0.47547875283082114</c:v>
                </c:pt>
                <c:pt idx="543">
                  <c:v>0.46868619921895227</c:v>
                </c:pt>
                <c:pt idx="544">
                  <c:v>0.47547875283082114</c:v>
                </c:pt>
                <c:pt idx="545">
                  <c:v>0.50264896727829667</c:v>
                </c:pt>
                <c:pt idx="546">
                  <c:v>0.52981918172577214</c:v>
                </c:pt>
                <c:pt idx="547">
                  <c:v>0.55698939617324761</c:v>
                </c:pt>
                <c:pt idx="548">
                  <c:v>0.57736705700885427</c:v>
                </c:pt>
                <c:pt idx="549">
                  <c:v>0.59774471784446093</c:v>
                </c:pt>
                <c:pt idx="550">
                  <c:v>0.59095216423259211</c:v>
                </c:pt>
                <c:pt idx="551">
                  <c:v>0.59095216423259211</c:v>
                </c:pt>
                <c:pt idx="552">
                  <c:v>0.57736705700885427</c:v>
                </c:pt>
                <c:pt idx="553">
                  <c:v>0.56378194978511642</c:v>
                </c:pt>
                <c:pt idx="554">
                  <c:v>0.56378194978511642</c:v>
                </c:pt>
                <c:pt idx="555">
                  <c:v>0.57736705700885427</c:v>
                </c:pt>
                <c:pt idx="556">
                  <c:v>0.59774471784446093</c:v>
                </c:pt>
                <c:pt idx="557">
                  <c:v>0.63170748590380532</c:v>
                </c:pt>
                <c:pt idx="558">
                  <c:v>0.66567025396314961</c:v>
                </c:pt>
                <c:pt idx="559">
                  <c:v>0.69284046841062508</c:v>
                </c:pt>
                <c:pt idx="560">
                  <c:v>0.69963302202249411</c:v>
                </c:pt>
                <c:pt idx="561">
                  <c:v>0.69284046841062508</c:v>
                </c:pt>
                <c:pt idx="562">
                  <c:v>0.68604791479875626</c:v>
                </c:pt>
                <c:pt idx="563">
                  <c:v>0.68604791479875626</c:v>
                </c:pt>
                <c:pt idx="564">
                  <c:v>0.70642557563436292</c:v>
                </c:pt>
                <c:pt idx="565">
                  <c:v>0.72680323646996958</c:v>
                </c:pt>
                <c:pt idx="566">
                  <c:v>0.72001068285810066</c:v>
                </c:pt>
                <c:pt idx="567">
                  <c:v>0.72680323646996958</c:v>
                </c:pt>
                <c:pt idx="568">
                  <c:v>0.74718089730557613</c:v>
                </c:pt>
                <c:pt idx="569">
                  <c:v>0.77435111175305149</c:v>
                </c:pt>
                <c:pt idx="570">
                  <c:v>0.79472877258865815</c:v>
                </c:pt>
                <c:pt idx="571">
                  <c:v>0.79472877258865815</c:v>
                </c:pt>
                <c:pt idx="572">
                  <c:v>0.80152132620052696</c:v>
                </c:pt>
                <c:pt idx="573">
                  <c:v>0.81510643342426492</c:v>
                </c:pt>
                <c:pt idx="574">
                  <c:v>0.84227664787174039</c:v>
                </c:pt>
                <c:pt idx="575">
                  <c:v>0.86944686231921586</c:v>
                </c:pt>
                <c:pt idx="576">
                  <c:v>0.89661707676669133</c:v>
                </c:pt>
                <c:pt idx="577">
                  <c:v>0.93737239843790454</c:v>
                </c:pt>
                <c:pt idx="578">
                  <c:v>0.9577500592735112</c:v>
                </c:pt>
                <c:pt idx="579">
                  <c:v>0.96454261288538001</c:v>
                </c:pt>
                <c:pt idx="580">
                  <c:v>0.96454261288538001</c:v>
                </c:pt>
                <c:pt idx="581">
                  <c:v>0.96454261288538001</c:v>
                </c:pt>
                <c:pt idx="582">
                  <c:v>0.97812772010911775</c:v>
                </c:pt>
                <c:pt idx="583">
                  <c:v>0.99850538094472441</c:v>
                </c:pt>
                <c:pt idx="584">
                  <c:v>1.0256755953921999</c:v>
                </c:pt>
                <c:pt idx="585">
                  <c:v>1.0528458098396754</c:v>
                </c:pt>
                <c:pt idx="586">
                  <c:v>1.0732234706752821</c:v>
                </c:pt>
                <c:pt idx="587">
                  <c:v>1.0800160242871508</c:v>
                </c:pt>
                <c:pt idx="588">
                  <c:v>1.08680857789902</c:v>
                </c:pt>
                <c:pt idx="589">
                  <c:v>1.08680857789902</c:v>
                </c:pt>
                <c:pt idx="590">
                  <c:v>1.0800160242871508</c:v>
                </c:pt>
                <c:pt idx="591">
                  <c:v>1.0732234706752821</c:v>
                </c:pt>
                <c:pt idx="592">
                  <c:v>1.0664309170634132</c:v>
                </c:pt>
                <c:pt idx="593">
                  <c:v>1.0596383634515443</c:v>
                </c:pt>
                <c:pt idx="594">
                  <c:v>1.0800160242871508</c:v>
                </c:pt>
                <c:pt idx="595">
                  <c:v>1.1003936851227576</c:v>
                </c:pt>
                <c:pt idx="596">
                  <c:v>1.1207713459583641</c:v>
                </c:pt>
                <c:pt idx="597">
                  <c:v>1.1411490067939707</c:v>
                </c:pt>
                <c:pt idx="598">
                  <c:v>1.1683192212414462</c:v>
                </c:pt>
                <c:pt idx="599">
                  <c:v>1.1886968820770529</c:v>
                </c:pt>
                <c:pt idx="600">
                  <c:v>1.2090745429126597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Dat_AVER75!$I$36:$I$636</c:f>
              <c:numCache>
                <c:formatCode>0.00</c:formatCode>
                <c:ptCount val="601"/>
                <c:pt idx="0">
                  <c:v>2.5472076044508274</c:v>
                </c:pt>
                <c:pt idx="1">
                  <c:v>2.5472076044508274</c:v>
                </c:pt>
                <c:pt idx="2">
                  <c:v>2.5472076044508274</c:v>
                </c:pt>
                <c:pt idx="3">
                  <c:v>2.5064522827796147</c:v>
                </c:pt>
                <c:pt idx="4">
                  <c:v>2.4792820683321386</c:v>
                </c:pt>
                <c:pt idx="5">
                  <c:v>2.4521118538846634</c:v>
                </c:pt>
                <c:pt idx="6">
                  <c:v>2.4249416394371877</c:v>
                </c:pt>
                <c:pt idx="7">
                  <c:v>2.3909788713778437</c:v>
                </c:pt>
                <c:pt idx="8">
                  <c:v>2.3434309960947615</c:v>
                </c:pt>
                <c:pt idx="9">
                  <c:v>2.3026756744235484</c:v>
                </c:pt>
                <c:pt idx="10">
                  <c:v>2.2755054599760731</c:v>
                </c:pt>
                <c:pt idx="11">
                  <c:v>2.2551277991404657</c:v>
                </c:pt>
                <c:pt idx="12">
                  <c:v>2.2619203527523348</c:v>
                </c:pt>
                <c:pt idx="13">
                  <c:v>2.248335245528597</c:v>
                </c:pt>
                <c:pt idx="14">
                  <c:v>2.2007873702455152</c:v>
                </c:pt>
                <c:pt idx="15">
                  <c:v>2.1736171557980399</c:v>
                </c:pt>
                <c:pt idx="16">
                  <c:v>2.1668246021861708</c:v>
                </c:pt>
                <c:pt idx="17">
                  <c:v>2.1464469413505642</c:v>
                </c:pt>
                <c:pt idx="18">
                  <c:v>2.1192767269030885</c:v>
                </c:pt>
                <c:pt idx="19">
                  <c:v>2.1124841732912198</c:v>
                </c:pt>
                <c:pt idx="20">
                  <c:v>2.1056916196793507</c:v>
                </c:pt>
                <c:pt idx="21">
                  <c:v>2.0717288516200063</c:v>
                </c:pt>
                <c:pt idx="22">
                  <c:v>2.0445586371725306</c:v>
                </c:pt>
                <c:pt idx="23">
                  <c:v>2.0377660835606624</c:v>
                </c:pt>
                <c:pt idx="24">
                  <c:v>2.0377660835606624</c:v>
                </c:pt>
                <c:pt idx="25">
                  <c:v>1.9902182082775801</c:v>
                </c:pt>
                <c:pt idx="26">
                  <c:v>1.9630479938301046</c:v>
                </c:pt>
                <c:pt idx="27">
                  <c:v>1.949462886606367</c:v>
                </c:pt>
                <c:pt idx="28">
                  <c:v>1.9358777793826289</c:v>
                </c:pt>
                <c:pt idx="29">
                  <c:v>1.92908522577076</c:v>
                </c:pt>
                <c:pt idx="30">
                  <c:v>1.9155001185470224</c:v>
                </c:pt>
                <c:pt idx="31">
                  <c:v>1.9155001185470224</c:v>
                </c:pt>
                <c:pt idx="32">
                  <c:v>1.8883299040995469</c:v>
                </c:pt>
                <c:pt idx="33">
                  <c:v>1.8611596896520717</c:v>
                </c:pt>
                <c:pt idx="34">
                  <c:v>1.8475745824283338</c:v>
                </c:pt>
                <c:pt idx="35">
                  <c:v>1.8271969215927271</c:v>
                </c:pt>
                <c:pt idx="36">
                  <c:v>1.8068192607571205</c:v>
                </c:pt>
                <c:pt idx="37">
                  <c:v>1.8000267071452516</c:v>
                </c:pt>
                <c:pt idx="38">
                  <c:v>1.7932341535333827</c:v>
                </c:pt>
                <c:pt idx="39">
                  <c:v>1.8000267071452516</c:v>
                </c:pt>
                <c:pt idx="40">
                  <c:v>1.8068192607571205</c:v>
                </c:pt>
                <c:pt idx="41">
                  <c:v>1.8204043679808581</c:v>
                </c:pt>
                <c:pt idx="42">
                  <c:v>1.8204043679808581</c:v>
                </c:pt>
                <c:pt idx="43">
                  <c:v>1.8136118143689892</c:v>
                </c:pt>
                <c:pt idx="44">
                  <c:v>1.7864415999215137</c:v>
                </c:pt>
                <c:pt idx="45">
                  <c:v>1.7321011710265626</c:v>
                </c:pt>
                <c:pt idx="46">
                  <c:v>1.6913458493553497</c:v>
                </c:pt>
                <c:pt idx="47">
                  <c:v>1.6437979740722675</c:v>
                </c:pt>
                <c:pt idx="48">
                  <c:v>1.5826649915654476</c:v>
                </c:pt>
                <c:pt idx="49">
                  <c:v>1.548702223506103</c:v>
                </c:pt>
                <c:pt idx="50">
                  <c:v>1.5215320090586277</c:v>
                </c:pt>
                <c:pt idx="51">
                  <c:v>1.514739455446759</c:v>
                </c:pt>
                <c:pt idx="52">
                  <c:v>1.514739455446759</c:v>
                </c:pt>
                <c:pt idx="53">
                  <c:v>1.501154348223021</c:v>
                </c:pt>
                <c:pt idx="54">
                  <c:v>1.4739841337755455</c:v>
                </c:pt>
                <c:pt idx="55">
                  <c:v>1.4536064729399392</c:v>
                </c:pt>
                <c:pt idx="56">
                  <c:v>1.4332288121043322</c:v>
                </c:pt>
                <c:pt idx="57">
                  <c:v>1.4196437048805945</c:v>
                </c:pt>
                <c:pt idx="58">
                  <c:v>1.4128511512687258</c:v>
                </c:pt>
                <c:pt idx="59">
                  <c:v>1.4196437048805945</c:v>
                </c:pt>
                <c:pt idx="60">
                  <c:v>1.4264362584924637</c:v>
                </c:pt>
                <c:pt idx="61">
                  <c:v>1.4264362584924637</c:v>
                </c:pt>
                <c:pt idx="62">
                  <c:v>1.44681391932807</c:v>
                </c:pt>
                <c:pt idx="63">
                  <c:v>1.4536064729399392</c:v>
                </c:pt>
                <c:pt idx="64">
                  <c:v>1.4603990265518076</c:v>
                </c:pt>
                <c:pt idx="65">
                  <c:v>1.44681391932807</c:v>
                </c:pt>
                <c:pt idx="66">
                  <c:v>1.4332288121043322</c:v>
                </c:pt>
                <c:pt idx="67">
                  <c:v>1.4196437048805945</c:v>
                </c:pt>
                <c:pt idx="68">
                  <c:v>1.4196437048805945</c:v>
                </c:pt>
                <c:pt idx="69">
                  <c:v>1.4332288121043322</c:v>
                </c:pt>
                <c:pt idx="70">
                  <c:v>1.4603990265518076</c:v>
                </c:pt>
                <c:pt idx="71">
                  <c:v>1.4943617946111523</c:v>
                </c:pt>
                <c:pt idx="72">
                  <c:v>1.514739455446759</c:v>
                </c:pt>
                <c:pt idx="73">
                  <c:v>1.5351171162823654</c:v>
                </c:pt>
                <c:pt idx="74">
                  <c:v>1.5622873307298408</c:v>
                </c:pt>
                <c:pt idx="75">
                  <c:v>1.5894575451773163</c:v>
                </c:pt>
                <c:pt idx="76">
                  <c:v>1.6166277596247918</c:v>
                </c:pt>
                <c:pt idx="77">
                  <c:v>1.6302128668485298</c:v>
                </c:pt>
                <c:pt idx="78">
                  <c:v>1.6437979740722675</c:v>
                </c:pt>
                <c:pt idx="79">
                  <c:v>1.6573830812960053</c:v>
                </c:pt>
                <c:pt idx="80">
                  <c:v>1.6777607421316119</c:v>
                </c:pt>
                <c:pt idx="81">
                  <c:v>1.7049309565790871</c:v>
                </c:pt>
                <c:pt idx="82">
                  <c:v>1.7388937246384317</c:v>
                </c:pt>
                <c:pt idx="83">
                  <c:v>1.7524788318621694</c:v>
                </c:pt>
                <c:pt idx="84">
                  <c:v>1.7660639390859072</c:v>
                </c:pt>
                <c:pt idx="85">
                  <c:v>1.7796490463096448</c:v>
                </c:pt>
                <c:pt idx="86">
                  <c:v>1.8000267071452516</c:v>
                </c:pt>
                <c:pt idx="87">
                  <c:v>1.8204043679808581</c:v>
                </c:pt>
                <c:pt idx="88">
                  <c:v>1.8407820288164647</c:v>
                </c:pt>
                <c:pt idx="89">
                  <c:v>1.8611596896520717</c:v>
                </c:pt>
                <c:pt idx="90">
                  <c:v>1.8679522432639402</c:v>
                </c:pt>
                <c:pt idx="91">
                  <c:v>1.8883299040995469</c:v>
                </c:pt>
                <c:pt idx="92">
                  <c:v>1.9019150113232846</c:v>
                </c:pt>
                <c:pt idx="93">
                  <c:v>1.9155001185470224</c:v>
                </c:pt>
                <c:pt idx="94">
                  <c:v>1.92908522577076</c:v>
                </c:pt>
                <c:pt idx="95">
                  <c:v>1.9426703329944979</c:v>
                </c:pt>
                <c:pt idx="96">
                  <c:v>1.949462886606367</c:v>
                </c:pt>
                <c:pt idx="97">
                  <c:v>1.9630479938301046</c:v>
                </c:pt>
                <c:pt idx="98">
                  <c:v>1.983425654665711</c:v>
                </c:pt>
                <c:pt idx="99">
                  <c:v>2.0105958691131867</c:v>
                </c:pt>
                <c:pt idx="100">
                  <c:v>2.0445586371725306</c:v>
                </c:pt>
                <c:pt idx="101">
                  <c:v>2.0853139588437442</c:v>
                </c:pt>
                <c:pt idx="102">
                  <c:v>2.1464469413505642</c:v>
                </c:pt>
                <c:pt idx="103">
                  <c:v>2.2075799238573839</c:v>
                </c:pt>
                <c:pt idx="104">
                  <c:v>2.248335245528597</c:v>
                </c:pt>
                <c:pt idx="105">
                  <c:v>2.3230533352591549</c:v>
                </c:pt>
                <c:pt idx="106">
                  <c:v>2.4113565322134503</c:v>
                </c:pt>
                <c:pt idx="107">
                  <c:v>2.5132448363914834</c:v>
                </c:pt>
                <c:pt idx="108">
                  <c:v>2.6219256941813853</c:v>
                </c:pt>
                <c:pt idx="109">
                  <c:v>2.6966437839119428</c:v>
                </c:pt>
                <c:pt idx="110">
                  <c:v>2.7713618736425003</c:v>
                </c:pt>
                <c:pt idx="111">
                  <c:v>2.8257023025374517</c:v>
                </c:pt>
                <c:pt idx="112">
                  <c:v>2.8664576242086643</c:v>
                </c:pt>
                <c:pt idx="113">
                  <c:v>2.9343831603273536</c:v>
                </c:pt>
                <c:pt idx="114">
                  <c:v>3.0566491253409933</c:v>
                </c:pt>
                <c:pt idx="115">
                  <c:v>3.2196704120258461</c:v>
                </c:pt>
                <c:pt idx="116">
                  <c:v>3.3623140378750924</c:v>
                </c:pt>
                <c:pt idx="117">
                  <c:v>3.5049576637243387</c:v>
                </c:pt>
                <c:pt idx="118">
                  <c:v>3.6000534142905032</c:v>
                </c:pt>
                <c:pt idx="119">
                  <c:v>3.6611863967973228</c:v>
                </c:pt>
                <c:pt idx="120">
                  <c:v>3.7019417184685364</c:v>
                </c:pt>
                <c:pt idx="121">
                  <c:v>3.817415129870307</c:v>
                </c:pt>
                <c:pt idx="122">
                  <c:v>3.953266202107685</c:v>
                </c:pt>
                <c:pt idx="123">
                  <c:v>4.0959098279569313</c:v>
                </c:pt>
                <c:pt idx="124">
                  <c:v>4.2453460074180462</c:v>
                </c:pt>
                <c:pt idx="125">
                  <c:v>4.4219524013266369</c:v>
                </c:pt>
                <c:pt idx="126">
                  <c:v>4.6732768849657846</c:v>
                </c:pt>
                <c:pt idx="127">
                  <c:v>4.9517715830524089</c:v>
                </c:pt>
                <c:pt idx="128">
                  <c:v>5.2438513883627706</c:v>
                </c:pt>
                <c:pt idx="129">
                  <c:v>5.5631014081206072</c:v>
                </c:pt>
                <c:pt idx="130">
                  <c:v>5.9502769639971334</c:v>
                </c:pt>
                <c:pt idx="131">
                  <c:v>6.3985855023804792</c:v>
                </c:pt>
                <c:pt idx="132">
                  <c:v>6.8876493624350381</c:v>
                </c:pt>
                <c:pt idx="133">
                  <c:v>7.4242610977726793</c:v>
                </c:pt>
                <c:pt idx="134">
                  <c:v>8.0016281547815318</c:v>
                </c:pt>
                <c:pt idx="135">
                  <c:v>8.6265430870734701</c:v>
                </c:pt>
                <c:pt idx="136">
                  <c:v>9.2990058946484879</c:v>
                </c:pt>
                <c:pt idx="137">
                  <c:v>9.9986389166709824</c:v>
                </c:pt>
                <c:pt idx="138">
                  <c:v>10.745819813976558</c:v>
                </c:pt>
                <c:pt idx="139">
                  <c:v>11.486208157670264</c:v>
                </c:pt>
                <c:pt idx="140">
                  <c:v>12.301314591094529</c:v>
                </c:pt>
                <c:pt idx="141">
                  <c:v>13.15038379257814</c:v>
                </c:pt>
                <c:pt idx="142">
                  <c:v>14.019830654897355</c:v>
                </c:pt>
                <c:pt idx="143">
                  <c:v>14.902862624440308</c:v>
                </c:pt>
                <c:pt idx="144">
                  <c:v>15.772309486759523</c:v>
                </c:pt>
                <c:pt idx="145">
                  <c:v>16.63496379546687</c:v>
                </c:pt>
                <c:pt idx="146">
                  <c:v>17.511203211397959</c:v>
                </c:pt>
                <c:pt idx="147">
                  <c:v>18.38065007371717</c:v>
                </c:pt>
                <c:pt idx="148">
                  <c:v>19.236511828812649</c:v>
                </c:pt>
                <c:pt idx="149">
                  <c:v>20.071995923072521</c:v>
                </c:pt>
                <c:pt idx="150">
                  <c:v>20.832761927601837</c:v>
                </c:pt>
                <c:pt idx="151">
                  <c:v>21.532394949624329</c:v>
                </c:pt>
                <c:pt idx="152">
                  <c:v>22.150517328304399</c:v>
                </c:pt>
                <c:pt idx="153">
                  <c:v>22.70071417086578</c:v>
                </c:pt>
                <c:pt idx="154">
                  <c:v>23.21694824536781</c:v>
                </c:pt>
                <c:pt idx="155">
                  <c:v>23.617708908468074</c:v>
                </c:pt>
                <c:pt idx="156">
                  <c:v>23.957336589061523</c:v>
                </c:pt>
                <c:pt idx="157">
                  <c:v>24.303756823266831</c:v>
                </c:pt>
                <c:pt idx="158">
                  <c:v>24.589044074965326</c:v>
                </c:pt>
                <c:pt idx="159">
                  <c:v>24.867538773051947</c:v>
                </c:pt>
                <c:pt idx="160">
                  <c:v>25.125655810302963</c:v>
                </c:pt>
                <c:pt idx="161">
                  <c:v>25.322639865047162</c:v>
                </c:pt>
                <c:pt idx="162">
                  <c:v>25.485661151732014</c:v>
                </c:pt>
                <c:pt idx="163">
                  <c:v>25.689437760088083</c:v>
                </c:pt>
                <c:pt idx="164">
                  <c:v>25.866044153996668</c:v>
                </c:pt>
                <c:pt idx="165">
                  <c:v>26.015480333457784</c:v>
                </c:pt>
                <c:pt idx="166">
                  <c:v>26.151331405695164</c:v>
                </c:pt>
                <c:pt idx="167">
                  <c:v>26.280389924320673</c:v>
                </c:pt>
                <c:pt idx="168">
                  <c:v>26.389070782110572</c:v>
                </c:pt>
                <c:pt idx="169">
                  <c:v>26.497751639900475</c:v>
                </c:pt>
                <c:pt idx="170">
                  <c:v>26.606432497690381</c:v>
                </c:pt>
                <c:pt idx="171">
                  <c:v>26.687943141032804</c:v>
                </c:pt>
                <c:pt idx="172">
                  <c:v>26.76945378437523</c:v>
                </c:pt>
                <c:pt idx="173">
                  <c:v>26.83737932049392</c:v>
                </c:pt>
                <c:pt idx="174">
                  <c:v>26.871342088553266</c:v>
                </c:pt>
                <c:pt idx="175">
                  <c:v>26.918889963836349</c:v>
                </c:pt>
                <c:pt idx="176">
                  <c:v>26.952852731895693</c:v>
                </c:pt>
                <c:pt idx="177">
                  <c:v>26.966437839119429</c:v>
                </c:pt>
                <c:pt idx="178">
                  <c:v>27.020778268014379</c:v>
                </c:pt>
                <c:pt idx="179">
                  <c:v>27.115874018580545</c:v>
                </c:pt>
                <c:pt idx="180">
                  <c:v>27.238139983594184</c:v>
                </c:pt>
                <c:pt idx="181">
                  <c:v>27.31965062693661</c:v>
                </c:pt>
                <c:pt idx="182">
                  <c:v>27.380783609443434</c:v>
                </c:pt>
                <c:pt idx="183">
                  <c:v>27.45550169917399</c:v>
                </c:pt>
                <c:pt idx="184">
                  <c:v>27.509842128068939</c:v>
                </c:pt>
                <c:pt idx="185">
                  <c:v>27.543804896128282</c:v>
                </c:pt>
                <c:pt idx="186">
                  <c:v>27.523427235292676</c:v>
                </c:pt>
                <c:pt idx="187">
                  <c:v>27.523427235292676</c:v>
                </c:pt>
                <c:pt idx="188">
                  <c:v>27.564182556963889</c:v>
                </c:pt>
                <c:pt idx="189">
                  <c:v>27.584560217799496</c:v>
                </c:pt>
                <c:pt idx="190">
                  <c:v>27.598145325023236</c:v>
                </c:pt>
                <c:pt idx="191">
                  <c:v>27.645693200306315</c:v>
                </c:pt>
                <c:pt idx="192">
                  <c:v>27.700033629201268</c:v>
                </c:pt>
                <c:pt idx="193">
                  <c:v>27.713618736425001</c:v>
                </c:pt>
                <c:pt idx="194">
                  <c:v>27.700033629201268</c:v>
                </c:pt>
                <c:pt idx="195">
                  <c:v>27.713618736425001</c:v>
                </c:pt>
                <c:pt idx="196">
                  <c:v>27.557390003352019</c:v>
                </c:pt>
                <c:pt idx="197">
                  <c:v>27.598145325023236</c:v>
                </c:pt>
                <c:pt idx="198">
                  <c:v>27.584560217799496</c:v>
                </c:pt>
                <c:pt idx="199">
                  <c:v>27.625315539470712</c:v>
                </c:pt>
                <c:pt idx="200">
                  <c:v>27.686448521977528</c:v>
                </c:pt>
                <c:pt idx="201">
                  <c:v>27.720411290036875</c:v>
                </c:pt>
                <c:pt idx="202">
                  <c:v>27.720411290036875</c:v>
                </c:pt>
                <c:pt idx="203">
                  <c:v>27.727203843648741</c:v>
                </c:pt>
                <c:pt idx="204">
                  <c:v>27.747581504484351</c:v>
                </c:pt>
                <c:pt idx="205">
                  <c:v>27.740788950872481</c:v>
                </c:pt>
                <c:pt idx="206">
                  <c:v>27.720411290036875</c:v>
                </c:pt>
                <c:pt idx="207">
                  <c:v>27.706826182813135</c:v>
                </c:pt>
                <c:pt idx="208">
                  <c:v>27.632108093082579</c:v>
                </c:pt>
                <c:pt idx="209">
                  <c:v>27.550597449740152</c:v>
                </c:pt>
                <c:pt idx="210">
                  <c:v>27.469086806397726</c:v>
                </c:pt>
                <c:pt idx="211">
                  <c:v>27.401161270279037</c:v>
                </c:pt>
                <c:pt idx="212">
                  <c:v>27.278895305265394</c:v>
                </c:pt>
                <c:pt idx="213">
                  <c:v>27.136251679416151</c:v>
                </c:pt>
                <c:pt idx="214">
                  <c:v>27.020778268014379</c:v>
                </c:pt>
                <c:pt idx="215">
                  <c:v>26.946060178283826</c:v>
                </c:pt>
                <c:pt idx="216">
                  <c:v>26.884927195777003</c:v>
                </c:pt>
                <c:pt idx="217">
                  <c:v>26.830586766882053</c:v>
                </c:pt>
                <c:pt idx="218">
                  <c:v>26.783038891598967</c:v>
                </c:pt>
                <c:pt idx="219">
                  <c:v>26.72869846270402</c:v>
                </c:pt>
                <c:pt idx="220">
                  <c:v>26.708320801868414</c:v>
                </c:pt>
                <c:pt idx="221">
                  <c:v>26.701528248256544</c:v>
                </c:pt>
                <c:pt idx="222">
                  <c:v>26.681150587420937</c:v>
                </c:pt>
                <c:pt idx="223">
                  <c:v>26.660772926585327</c:v>
                </c:pt>
                <c:pt idx="224">
                  <c:v>26.620017604914114</c:v>
                </c:pt>
                <c:pt idx="225">
                  <c:v>26.579262283242905</c:v>
                </c:pt>
                <c:pt idx="226">
                  <c:v>26.531714407959822</c:v>
                </c:pt>
                <c:pt idx="227">
                  <c:v>26.477373979064868</c:v>
                </c:pt>
                <c:pt idx="228">
                  <c:v>26.395863335722446</c:v>
                </c:pt>
                <c:pt idx="229">
                  <c:v>26.321145245991886</c:v>
                </c:pt>
                <c:pt idx="230">
                  <c:v>26.232842049037586</c:v>
                </c:pt>
                <c:pt idx="231">
                  <c:v>26.144538852083297</c:v>
                </c:pt>
                <c:pt idx="232">
                  <c:v>26.029065440681524</c:v>
                </c:pt>
                <c:pt idx="233">
                  <c:v>25.886421814832278</c:v>
                </c:pt>
                <c:pt idx="234">
                  <c:v>25.770948403430506</c:v>
                </c:pt>
                <c:pt idx="235">
                  <c:v>25.662267545640606</c:v>
                </c:pt>
                <c:pt idx="236">
                  <c:v>25.533209027015101</c:v>
                </c:pt>
                <c:pt idx="237">
                  <c:v>25.397357954777718</c:v>
                </c:pt>
                <c:pt idx="238">
                  <c:v>25.241129221704732</c:v>
                </c:pt>
                <c:pt idx="239">
                  <c:v>25.091693042243616</c:v>
                </c:pt>
                <c:pt idx="240">
                  <c:v>24.942256862782504</c:v>
                </c:pt>
                <c:pt idx="241">
                  <c:v>24.792820683321391</c:v>
                </c:pt>
                <c:pt idx="242">
                  <c:v>24.609421735800929</c:v>
                </c:pt>
                <c:pt idx="243">
                  <c:v>24.453193002727946</c:v>
                </c:pt>
                <c:pt idx="244">
                  <c:v>24.276586608819358</c:v>
                </c:pt>
                <c:pt idx="245">
                  <c:v>24.154320643805718</c:v>
                </c:pt>
                <c:pt idx="246">
                  <c:v>23.991299357120862</c:v>
                </c:pt>
                <c:pt idx="247">
                  <c:v>23.835070624047884</c:v>
                </c:pt>
                <c:pt idx="248">
                  <c:v>23.672049337363024</c:v>
                </c:pt>
                <c:pt idx="249">
                  <c:v>23.502235497066305</c:v>
                </c:pt>
                <c:pt idx="250">
                  <c:v>23.305251442322106</c:v>
                </c:pt>
                <c:pt idx="251">
                  <c:v>23.121852494801644</c:v>
                </c:pt>
                <c:pt idx="252">
                  <c:v>22.945246100893058</c:v>
                </c:pt>
                <c:pt idx="253">
                  <c:v>22.782224814208202</c:v>
                </c:pt>
                <c:pt idx="254">
                  <c:v>22.632788634747087</c:v>
                </c:pt>
                <c:pt idx="255">
                  <c:v>22.483352455285974</c:v>
                </c:pt>
                <c:pt idx="256">
                  <c:v>22.299953507765512</c:v>
                </c:pt>
                <c:pt idx="257">
                  <c:v>22.109762006633179</c:v>
                </c:pt>
                <c:pt idx="258">
                  <c:v>21.919570505500857</c:v>
                </c:pt>
                <c:pt idx="259">
                  <c:v>21.742964111592261</c:v>
                </c:pt>
                <c:pt idx="260">
                  <c:v>21.566357717683676</c:v>
                </c:pt>
                <c:pt idx="261">
                  <c:v>21.40333643099882</c:v>
                </c:pt>
                <c:pt idx="262">
                  <c:v>21.247107697925838</c:v>
                </c:pt>
                <c:pt idx="263">
                  <c:v>21.090878964852852</c:v>
                </c:pt>
                <c:pt idx="264">
                  <c:v>20.921065124556133</c:v>
                </c:pt>
                <c:pt idx="265">
                  <c:v>20.751251284259407</c:v>
                </c:pt>
                <c:pt idx="266">
                  <c:v>20.595022551186425</c:v>
                </c:pt>
                <c:pt idx="267">
                  <c:v>20.445586371725309</c:v>
                </c:pt>
                <c:pt idx="268">
                  <c:v>20.316527853099799</c:v>
                </c:pt>
                <c:pt idx="269">
                  <c:v>20.180676780862424</c:v>
                </c:pt>
                <c:pt idx="270">
                  <c:v>20.031240601401308</c:v>
                </c:pt>
                <c:pt idx="271">
                  <c:v>19.875011868328325</c:v>
                </c:pt>
                <c:pt idx="272">
                  <c:v>19.72557568886721</c:v>
                </c:pt>
                <c:pt idx="273">
                  <c:v>19.562554402182357</c:v>
                </c:pt>
                <c:pt idx="274">
                  <c:v>19.385948008273765</c:v>
                </c:pt>
                <c:pt idx="275">
                  <c:v>19.216134167977042</c:v>
                </c:pt>
                <c:pt idx="276">
                  <c:v>19.059905434904056</c:v>
                </c:pt>
                <c:pt idx="277">
                  <c:v>18.883299040995471</c:v>
                </c:pt>
                <c:pt idx="278">
                  <c:v>18.693107539863139</c:v>
                </c:pt>
                <c:pt idx="279">
                  <c:v>18.516501145954553</c:v>
                </c:pt>
                <c:pt idx="280">
                  <c:v>18.38065007371717</c:v>
                </c:pt>
                <c:pt idx="281">
                  <c:v>18.271969215927271</c:v>
                </c:pt>
                <c:pt idx="282">
                  <c:v>18.163288358137368</c:v>
                </c:pt>
                <c:pt idx="283">
                  <c:v>18.068192607571206</c:v>
                </c:pt>
                <c:pt idx="284">
                  <c:v>17.932341535333826</c:v>
                </c:pt>
                <c:pt idx="285">
                  <c:v>17.78290535587271</c:v>
                </c:pt>
                <c:pt idx="286">
                  <c:v>17.667431944470941</c:v>
                </c:pt>
                <c:pt idx="287">
                  <c:v>17.579128747516645</c:v>
                </c:pt>
                <c:pt idx="288">
                  <c:v>17.504410657786089</c:v>
                </c:pt>
                <c:pt idx="289">
                  <c:v>17.436485121667399</c:v>
                </c:pt>
                <c:pt idx="290">
                  <c:v>17.321011710265626</c:v>
                </c:pt>
                <c:pt idx="291">
                  <c:v>17.219123406087597</c:v>
                </c:pt>
                <c:pt idx="292">
                  <c:v>17.124027655521431</c:v>
                </c:pt>
                <c:pt idx="293">
                  <c:v>17.001761690507792</c:v>
                </c:pt>
                <c:pt idx="294">
                  <c:v>16.845532957434806</c:v>
                </c:pt>
                <c:pt idx="295">
                  <c:v>16.750437206868643</c:v>
                </c:pt>
                <c:pt idx="296">
                  <c:v>16.689304224361823</c:v>
                </c:pt>
                <c:pt idx="297">
                  <c:v>16.628171241855004</c:v>
                </c:pt>
                <c:pt idx="298">
                  <c:v>16.601001027407527</c:v>
                </c:pt>
                <c:pt idx="299">
                  <c:v>16.567038259348184</c:v>
                </c:pt>
                <c:pt idx="300">
                  <c:v>16.512697830453231</c:v>
                </c:pt>
                <c:pt idx="301">
                  <c:v>16.458357401558281</c:v>
                </c:pt>
                <c:pt idx="302">
                  <c:v>16.424394633498938</c:v>
                </c:pt>
                <c:pt idx="303">
                  <c:v>16.424394633498938</c:v>
                </c:pt>
                <c:pt idx="304">
                  <c:v>16.437979740722675</c:v>
                </c:pt>
                <c:pt idx="305">
                  <c:v>16.444772294334545</c:v>
                </c:pt>
                <c:pt idx="306">
                  <c:v>16.424394633498938</c:v>
                </c:pt>
                <c:pt idx="307">
                  <c:v>16.417602079887068</c:v>
                </c:pt>
                <c:pt idx="308">
                  <c:v>16.410809526275198</c:v>
                </c:pt>
                <c:pt idx="309">
                  <c:v>16.424394633498938</c:v>
                </c:pt>
                <c:pt idx="310">
                  <c:v>16.451564847946411</c:v>
                </c:pt>
                <c:pt idx="311">
                  <c:v>16.485527616005758</c:v>
                </c:pt>
                <c:pt idx="312">
                  <c:v>16.526282937676967</c:v>
                </c:pt>
                <c:pt idx="313">
                  <c:v>16.587415920183791</c:v>
                </c:pt>
                <c:pt idx="314">
                  <c:v>16.621378688243134</c:v>
                </c:pt>
                <c:pt idx="315">
                  <c:v>16.614586134631264</c:v>
                </c:pt>
                <c:pt idx="316">
                  <c:v>16.621378688243134</c:v>
                </c:pt>
                <c:pt idx="317">
                  <c:v>16.621378688243134</c:v>
                </c:pt>
                <c:pt idx="318">
                  <c:v>16.601001027407527</c:v>
                </c:pt>
                <c:pt idx="319">
                  <c:v>16.567038259348184</c:v>
                </c:pt>
                <c:pt idx="320">
                  <c:v>16.519490384065101</c:v>
                </c:pt>
                <c:pt idx="321">
                  <c:v>16.478735062393891</c:v>
                </c:pt>
                <c:pt idx="322">
                  <c:v>16.431187187110805</c:v>
                </c:pt>
                <c:pt idx="323">
                  <c:v>16.431187187110805</c:v>
                </c:pt>
                <c:pt idx="324">
                  <c:v>16.444772294334545</c:v>
                </c:pt>
                <c:pt idx="325">
                  <c:v>16.458357401558281</c:v>
                </c:pt>
                <c:pt idx="326">
                  <c:v>16.485527616005758</c:v>
                </c:pt>
                <c:pt idx="327">
                  <c:v>16.478735062393891</c:v>
                </c:pt>
                <c:pt idx="328">
                  <c:v>16.492320169617624</c:v>
                </c:pt>
                <c:pt idx="329">
                  <c:v>16.505905276841364</c:v>
                </c:pt>
                <c:pt idx="330">
                  <c:v>16.533075491288837</c:v>
                </c:pt>
                <c:pt idx="331">
                  <c:v>16.553453152124444</c:v>
                </c:pt>
                <c:pt idx="332">
                  <c:v>16.594208473795657</c:v>
                </c:pt>
                <c:pt idx="333">
                  <c:v>16.614586134631264</c:v>
                </c:pt>
                <c:pt idx="334">
                  <c:v>16.628171241855004</c:v>
                </c:pt>
                <c:pt idx="335">
                  <c:v>16.64854890269061</c:v>
                </c:pt>
                <c:pt idx="336">
                  <c:v>16.675719117138087</c:v>
                </c:pt>
                <c:pt idx="337">
                  <c:v>16.730059546033036</c:v>
                </c:pt>
                <c:pt idx="338">
                  <c:v>16.784399974927986</c:v>
                </c:pt>
                <c:pt idx="339">
                  <c:v>16.831947850211069</c:v>
                </c:pt>
                <c:pt idx="340">
                  <c:v>16.879495725494152</c:v>
                </c:pt>
                <c:pt idx="341">
                  <c:v>16.933836154389102</c:v>
                </c:pt>
                <c:pt idx="342">
                  <c:v>16.954213815224708</c:v>
                </c:pt>
                <c:pt idx="343">
                  <c:v>16.988176583284055</c:v>
                </c:pt>
                <c:pt idx="344">
                  <c:v>17.035724458567135</c:v>
                </c:pt>
                <c:pt idx="345">
                  <c:v>17.096857441073958</c:v>
                </c:pt>
                <c:pt idx="346">
                  <c:v>17.171575530804514</c:v>
                </c:pt>
                <c:pt idx="347">
                  <c:v>17.273463834982547</c:v>
                </c:pt>
                <c:pt idx="348">
                  <c:v>17.382144692772446</c:v>
                </c:pt>
                <c:pt idx="349">
                  <c:v>17.504410657786089</c:v>
                </c:pt>
                <c:pt idx="350">
                  <c:v>17.633469176411595</c:v>
                </c:pt>
                <c:pt idx="351">
                  <c:v>17.755735141425234</c:v>
                </c:pt>
                <c:pt idx="352">
                  <c:v>17.884793660050743</c:v>
                </c:pt>
                <c:pt idx="353">
                  <c:v>18.027437285899993</c:v>
                </c:pt>
                <c:pt idx="354">
                  <c:v>18.163288358137368</c:v>
                </c:pt>
                <c:pt idx="355">
                  <c:v>18.292346876762874</c:v>
                </c:pt>
                <c:pt idx="356">
                  <c:v>18.40102773455278</c:v>
                </c:pt>
                <c:pt idx="357">
                  <c:v>18.50970859234268</c:v>
                </c:pt>
                <c:pt idx="358">
                  <c:v>18.618389450132582</c:v>
                </c:pt>
                <c:pt idx="359">
                  <c:v>18.740655415146222</c:v>
                </c:pt>
                <c:pt idx="360">
                  <c:v>18.856128826547994</c:v>
                </c:pt>
                <c:pt idx="361">
                  <c:v>18.9851873451735</c:v>
                </c:pt>
                <c:pt idx="362">
                  <c:v>19.11424586379901</c:v>
                </c:pt>
                <c:pt idx="363">
                  <c:v>19.263682043260125</c:v>
                </c:pt>
                <c:pt idx="364">
                  <c:v>19.413118222721241</c:v>
                </c:pt>
                <c:pt idx="365">
                  <c:v>19.576139509406094</c:v>
                </c:pt>
                <c:pt idx="366">
                  <c:v>19.759538456926553</c:v>
                </c:pt>
                <c:pt idx="367">
                  <c:v>19.942937404447012</c:v>
                </c:pt>
                <c:pt idx="368">
                  <c:v>20.078788476684387</c:v>
                </c:pt>
                <c:pt idx="369">
                  <c:v>20.180676780862424</c:v>
                </c:pt>
                <c:pt idx="370">
                  <c:v>20.282565085040456</c:v>
                </c:pt>
                <c:pt idx="371">
                  <c:v>20.350490621159146</c:v>
                </c:pt>
                <c:pt idx="372">
                  <c:v>20.384453389218489</c:v>
                </c:pt>
                <c:pt idx="373">
                  <c:v>20.425208710889706</c:v>
                </c:pt>
                <c:pt idx="374">
                  <c:v>20.520304461455869</c:v>
                </c:pt>
                <c:pt idx="375">
                  <c:v>20.567852336738948</c:v>
                </c:pt>
                <c:pt idx="376">
                  <c:v>20.656155533693244</c:v>
                </c:pt>
                <c:pt idx="377">
                  <c:v>20.730873623423804</c:v>
                </c:pt>
                <c:pt idx="378">
                  <c:v>20.81238426676623</c:v>
                </c:pt>
                <c:pt idx="379">
                  <c:v>20.907480017332393</c:v>
                </c:pt>
                <c:pt idx="380">
                  <c:v>20.968612999839213</c:v>
                </c:pt>
                <c:pt idx="381">
                  <c:v>21.009368321510429</c:v>
                </c:pt>
                <c:pt idx="382">
                  <c:v>21.016160875122296</c:v>
                </c:pt>
                <c:pt idx="383">
                  <c:v>21.016160875122296</c:v>
                </c:pt>
                <c:pt idx="384">
                  <c:v>21.022953428734162</c:v>
                </c:pt>
                <c:pt idx="385">
                  <c:v>21.036538535957902</c:v>
                </c:pt>
                <c:pt idx="386">
                  <c:v>21.056916196793509</c:v>
                </c:pt>
                <c:pt idx="387">
                  <c:v>21.070501304017249</c:v>
                </c:pt>
                <c:pt idx="388">
                  <c:v>21.084086411240982</c:v>
                </c:pt>
                <c:pt idx="389">
                  <c:v>21.070501304017249</c:v>
                </c:pt>
                <c:pt idx="390">
                  <c:v>21.043331089569772</c:v>
                </c:pt>
                <c:pt idx="391">
                  <c:v>21.022953428734162</c:v>
                </c:pt>
                <c:pt idx="392">
                  <c:v>21.009368321510429</c:v>
                </c:pt>
                <c:pt idx="393">
                  <c:v>20.995783214286689</c:v>
                </c:pt>
                <c:pt idx="394">
                  <c:v>20.968612999839213</c:v>
                </c:pt>
                <c:pt idx="395">
                  <c:v>20.900687463720523</c:v>
                </c:pt>
                <c:pt idx="396">
                  <c:v>20.832761927601837</c:v>
                </c:pt>
                <c:pt idx="397">
                  <c:v>20.778421498706884</c:v>
                </c:pt>
                <c:pt idx="398">
                  <c:v>20.710495962588194</c:v>
                </c:pt>
                <c:pt idx="399">
                  <c:v>20.649362980081374</c:v>
                </c:pt>
                <c:pt idx="400">
                  <c:v>20.588229997574555</c:v>
                </c:pt>
                <c:pt idx="401">
                  <c:v>20.513511907843995</c:v>
                </c:pt>
                <c:pt idx="402">
                  <c:v>20.432001264501572</c:v>
                </c:pt>
                <c:pt idx="403">
                  <c:v>20.377660835606619</c:v>
                </c:pt>
                <c:pt idx="404">
                  <c:v>20.33011296032354</c:v>
                </c:pt>
                <c:pt idx="405">
                  <c:v>20.262187424204846</c:v>
                </c:pt>
                <c:pt idx="406">
                  <c:v>20.139921459191207</c:v>
                </c:pt>
                <c:pt idx="407">
                  <c:v>20.017655494177568</c:v>
                </c:pt>
                <c:pt idx="408">
                  <c:v>19.902182082775802</c:v>
                </c:pt>
                <c:pt idx="409">
                  <c:v>19.786708671374029</c:v>
                </c:pt>
                <c:pt idx="410">
                  <c:v>19.718783135255343</c:v>
                </c:pt>
                <c:pt idx="411">
                  <c:v>19.644065045524783</c:v>
                </c:pt>
                <c:pt idx="412">
                  <c:v>19.542176741346751</c:v>
                </c:pt>
                <c:pt idx="413">
                  <c:v>19.406325669109375</c:v>
                </c:pt>
                <c:pt idx="414">
                  <c:v>19.236511828812649</c:v>
                </c:pt>
                <c:pt idx="415">
                  <c:v>19.06669798851593</c:v>
                </c:pt>
                <c:pt idx="416">
                  <c:v>18.876506487383597</c:v>
                </c:pt>
                <c:pt idx="417">
                  <c:v>18.672729879027536</c:v>
                </c:pt>
                <c:pt idx="418">
                  <c:v>18.455368163447734</c:v>
                </c:pt>
                <c:pt idx="419">
                  <c:v>18.231213894256054</c:v>
                </c:pt>
                <c:pt idx="420">
                  <c:v>17.979889410616906</c:v>
                </c:pt>
                <c:pt idx="421">
                  <c:v>17.708187266142154</c:v>
                </c:pt>
                <c:pt idx="422">
                  <c:v>17.429692568055529</c:v>
                </c:pt>
                <c:pt idx="423">
                  <c:v>17.110442548297694</c:v>
                </c:pt>
                <c:pt idx="424">
                  <c:v>16.770814867704249</c:v>
                </c:pt>
                <c:pt idx="425">
                  <c:v>16.417602079887068</c:v>
                </c:pt>
                <c:pt idx="426">
                  <c:v>16.071181845681757</c:v>
                </c:pt>
                <c:pt idx="427">
                  <c:v>15.717969057864575</c:v>
                </c:pt>
                <c:pt idx="428">
                  <c:v>15.351171162823656</c:v>
                </c:pt>
                <c:pt idx="429">
                  <c:v>14.970788160558998</c:v>
                </c:pt>
                <c:pt idx="430">
                  <c:v>14.583612604682472</c:v>
                </c:pt>
                <c:pt idx="431">
                  <c:v>14.182851941582209</c:v>
                </c:pt>
                <c:pt idx="432">
                  <c:v>13.775298724870076</c:v>
                </c:pt>
                <c:pt idx="433">
                  <c:v>13.374538061769814</c:v>
                </c:pt>
                <c:pt idx="434">
                  <c:v>12.966984845057681</c:v>
                </c:pt>
                <c:pt idx="435">
                  <c:v>12.55263907473368</c:v>
                </c:pt>
                <c:pt idx="436">
                  <c:v>12.138293304409679</c:v>
                </c:pt>
                <c:pt idx="437">
                  <c:v>11.730740087697544</c:v>
                </c:pt>
                <c:pt idx="438">
                  <c:v>11.336771978209152</c:v>
                </c:pt>
                <c:pt idx="439">
                  <c:v>10.949596422332625</c:v>
                </c:pt>
                <c:pt idx="440">
                  <c:v>10.576005973679836</c:v>
                </c:pt>
                <c:pt idx="441">
                  <c:v>10.222793185862654</c:v>
                </c:pt>
                <c:pt idx="442">
                  <c:v>9.8492027372098665</c:v>
                </c:pt>
                <c:pt idx="443">
                  <c:v>9.4552346277214738</c:v>
                </c:pt>
                <c:pt idx="444">
                  <c:v>9.0544739646212076</c:v>
                </c:pt>
                <c:pt idx="445">
                  <c:v>8.6537133015209449</c:v>
                </c:pt>
                <c:pt idx="446">
                  <c:v>8.2665377456444187</c:v>
                </c:pt>
                <c:pt idx="447">
                  <c:v>7.8929472969916308</c:v>
                </c:pt>
                <c:pt idx="448">
                  <c:v>7.5533196163981877</c:v>
                </c:pt>
                <c:pt idx="449">
                  <c:v>7.2816174719234326</c:v>
                </c:pt>
                <c:pt idx="450">
                  <c:v>6.98953766661307</c:v>
                </c:pt>
                <c:pt idx="451">
                  <c:v>6.69745786130271</c:v>
                </c:pt>
                <c:pt idx="452">
                  <c:v>6.432548270439824</c:v>
                </c:pt>
                <c:pt idx="453">
                  <c:v>6.1540535723531997</c:v>
                </c:pt>
                <c:pt idx="454">
                  <c:v>5.8823514278784454</c:v>
                </c:pt>
                <c:pt idx="455">
                  <c:v>5.6106492834036894</c:v>
                </c:pt>
                <c:pt idx="456">
                  <c:v>5.4136652286594922</c:v>
                </c:pt>
                <c:pt idx="457">
                  <c:v>5.182718405855951</c:v>
                </c:pt>
                <c:pt idx="458">
                  <c:v>4.9313939222168024</c:v>
                </c:pt>
                <c:pt idx="459">
                  <c:v>4.6732768849657846</c:v>
                </c:pt>
                <c:pt idx="460">
                  <c:v>4.4151598477147678</c:v>
                </c:pt>
                <c:pt idx="461">
                  <c:v>4.1638353640756192</c:v>
                </c:pt>
                <c:pt idx="462">
                  <c:v>3.9193034340483401</c:v>
                </c:pt>
                <c:pt idx="463">
                  <c:v>3.6815640576329294</c:v>
                </c:pt>
                <c:pt idx="464">
                  <c:v>3.4506172348293878</c:v>
                </c:pt>
                <c:pt idx="465">
                  <c:v>3.2196704120258461</c:v>
                </c:pt>
                <c:pt idx="466">
                  <c:v>3.0226863572816489</c:v>
                </c:pt>
                <c:pt idx="467">
                  <c:v>2.818909748925583</c:v>
                </c:pt>
                <c:pt idx="468">
                  <c:v>2.6355108014051227</c:v>
                </c:pt>
                <c:pt idx="469">
                  <c:v>2.4521118538846634</c:v>
                </c:pt>
                <c:pt idx="470">
                  <c:v>2.2755054599760731</c:v>
                </c:pt>
                <c:pt idx="471">
                  <c:v>2.1260692805149572</c:v>
                </c:pt>
                <c:pt idx="472">
                  <c:v>1.983425654665711</c:v>
                </c:pt>
                <c:pt idx="473">
                  <c:v>1.8407820288164647</c:v>
                </c:pt>
                <c:pt idx="474">
                  <c:v>1.7117235101909563</c:v>
                </c:pt>
                <c:pt idx="475">
                  <c:v>1.5962500987891854</c:v>
                </c:pt>
                <c:pt idx="476">
                  <c:v>1.514739455446759</c:v>
                </c:pt>
                <c:pt idx="477">
                  <c:v>1.44681391932807</c:v>
                </c:pt>
                <c:pt idx="478">
                  <c:v>1.3788883832093812</c:v>
                </c:pt>
                <c:pt idx="479">
                  <c:v>1.3041702934788237</c:v>
                </c:pt>
                <c:pt idx="480">
                  <c:v>1.2158670965245284</c:v>
                </c:pt>
                <c:pt idx="481">
                  <c:v>1.1411490067939707</c:v>
                </c:pt>
                <c:pt idx="482">
                  <c:v>1.0800160242871508</c:v>
                </c:pt>
                <c:pt idx="483">
                  <c:v>1.0392607026159377</c:v>
                </c:pt>
                <c:pt idx="484">
                  <c:v>1.0188830417803312</c:v>
                </c:pt>
                <c:pt idx="485">
                  <c:v>1.0120904881684623</c:v>
                </c:pt>
                <c:pt idx="486">
                  <c:v>0.99850538094472441</c:v>
                </c:pt>
                <c:pt idx="487">
                  <c:v>0.97812772010911775</c:v>
                </c:pt>
                <c:pt idx="488">
                  <c:v>0.95095750566164228</c:v>
                </c:pt>
                <c:pt idx="489">
                  <c:v>0.9169947376022981</c:v>
                </c:pt>
                <c:pt idx="490">
                  <c:v>0.88982452315482241</c:v>
                </c:pt>
                <c:pt idx="491">
                  <c:v>0.87623941593108468</c:v>
                </c:pt>
                <c:pt idx="492">
                  <c:v>0.86944686231921586</c:v>
                </c:pt>
                <c:pt idx="493">
                  <c:v>0.86944686231921586</c:v>
                </c:pt>
                <c:pt idx="494">
                  <c:v>0.8830319695429536</c:v>
                </c:pt>
                <c:pt idx="495">
                  <c:v>0.8830319695429536</c:v>
                </c:pt>
                <c:pt idx="496">
                  <c:v>0.8830319695429536</c:v>
                </c:pt>
                <c:pt idx="497">
                  <c:v>0.8830319695429536</c:v>
                </c:pt>
                <c:pt idx="498">
                  <c:v>0.87623941593108468</c:v>
                </c:pt>
                <c:pt idx="499">
                  <c:v>0.86265430870734694</c:v>
                </c:pt>
                <c:pt idx="500">
                  <c:v>0.85586175509547813</c:v>
                </c:pt>
                <c:pt idx="501">
                  <c:v>0.84227664787174039</c:v>
                </c:pt>
                <c:pt idx="502">
                  <c:v>0.82189898703613373</c:v>
                </c:pt>
                <c:pt idx="503">
                  <c:v>0.79472877258865815</c:v>
                </c:pt>
                <c:pt idx="504">
                  <c:v>0.77435111175305149</c:v>
                </c:pt>
                <c:pt idx="505">
                  <c:v>0.75397345091744505</c:v>
                </c:pt>
                <c:pt idx="506">
                  <c:v>0.71321812924623185</c:v>
                </c:pt>
                <c:pt idx="507">
                  <c:v>0.67246280757501842</c:v>
                </c:pt>
                <c:pt idx="508">
                  <c:v>0.65208514673941187</c:v>
                </c:pt>
                <c:pt idx="509">
                  <c:v>0.65208514673941187</c:v>
                </c:pt>
                <c:pt idx="510">
                  <c:v>0.65208514673941187</c:v>
                </c:pt>
                <c:pt idx="511">
                  <c:v>0.64529259312754295</c:v>
                </c:pt>
                <c:pt idx="512">
                  <c:v>0.64529259312754295</c:v>
                </c:pt>
                <c:pt idx="513">
                  <c:v>0.63170748590380532</c:v>
                </c:pt>
                <c:pt idx="514">
                  <c:v>0.61812237868006759</c:v>
                </c:pt>
                <c:pt idx="515">
                  <c:v>0.61812237868006759</c:v>
                </c:pt>
                <c:pt idx="516">
                  <c:v>0.63170748590380532</c:v>
                </c:pt>
                <c:pt idx="517">
                  <c:v>0.64529259312754295</c:v>
                </c:pt>
                <c:pt idx="518">
                  <c:v>0.64529259312754295</c:v>
                </c:pt>
                <c:pt idx="519">
                  <c:v>0.65208514673941187</c:v>
                </c:pt>
                <c:pt idx="520">
                  <c:v>0.66567025396314961</c:v>
                </c:pt>
                <c:pt idx="521">
                  <c:v>0.67246280757501842</c:v>
                </c:pt>
                <c:pt idx="522">
                  <c:v>0.69284046841062508</c:v>
                </c:pt>
                <c:pt idx="523">
                  <c:v>0.71321812924623185</c:v>
                </c:pt>
                <c:pt idx="524">
                  <c:v>0.73359579008183839</c:v>
                </c:pt>
                <c:pt idx="525">
                  <c:v>0.75397345091744505</c:v>
                </c:pt>
                <c:pt idx="526">
                  <c:v>0.77435111175305149</c:v>
                </c:pt>
                <c:pt idx="527">
                  <c:v>0.78793621897678923</c:v>
                </c:pt>
                <c:pt idx="528">
                  <c:v>0.80152132620052696</c:v>
                </c:pt>
                <c:pt idx="529">
                  <c:v>0.83548409425987147</c:v>
                </c:pt>
                <c:pt idx="530">
                  <c:v>0.86944686231921586</c:v>
                </c:pt>
                <c:pt idx="531">
                  <c:v>0.90340963037856026</c:v>
                </c:pt>
                <c:pt idx="532">
                  <c:v>0.94416495204977346</c:v>
                </c:pt>
                <c:pt idx="533">
                  <c:v>0.97812772010911775</c:v>
                </c:pt>
                <c:pt idx="534">
                  <c:v>0.99850538094472441</c:v>
                </c:pt>
                <c:pt idx="535">
                  <c:v>1.0052979345565933</c:v>
                </c:pt>
                <c:pt idx="536">
                  <c:v>1.0324681490040688</c:v>
                </c:pt>
                <c:pt idx="537">
                  <c:v>1.0528458098396754</c:v>
                </c:pt>
                <c:pt idx="538">
                  <c:v>1.0528458098396754</c:v>
                </c:pt>
                <c:pt idx="539">
                  <c:v>1.0596383634515443</c:v>
                </c:pt>
                <c:pt idx="540">
                  <c:v>1.0596383634515443</c:v>
                </c:pt>
                <c:pt idx="541">
                  <c:v>1.08680857789902</c:v>
                </c:pt>
                <c:pt idx="542">
                  <c:v>1.1139787923464952</c:v>
                </c:pt>
                <c:pt idx="543">
                  <c:v>1.134356453182102</c:v>
                </c:pt>
                <c:pt idx="544">
                  <c:v>1.1547341140177085</c:v>
                </c:pt>
                <c:pt idx="545">
                  <c:v>1.1886968820770529</c:v>
                </c:pt>
                <c:pt idx="546">
                  <c:v>1.2158670965245284</c:v>
                </c:pt>
                <c:pt idx="547">
                  <c:v>1.2498298645838728</c:v>
                </c:pt>
                <c:pt idx="548">
                  <c:v>1.2770000790313483</c:v>
                </c:pt>
                <c:pt idx="549">
                  <c:v>1.297377739866955</c:v>
                </c:pt>
                <c:pt idx="550">
                  <c:v>1.3313405079262992</c:v>
                </c:pt>
                <c:pt idx="551">
                  <c:v>1.3653032759856436</c:v>
                </c:pt>
                <c:pt idx="552">
                  <c:v>1.3992660440449882</c:v>
                </c:pt>
                <c:pt idx="553">
                  <c:v>1.4264362584924637</c:v>
                </c:pt>
                <c:pt idx="554">
                  <c:v>1.4603990265518076</c:v>
                </c:pt>
                <c:pt idx="555">
                  <c:v>1.4943617946111523</c:v>
                </c:pt>
                <c:pt idx="556">
                  <c:v>1.5419096698942345</c:v>
                </c:pt>
                <c:pt idx="557">
                  <c:v>1.5826649915654476</c:v>
                </c:pt>
                <c:pt idx="558">
                  <c:v>1.6234203132366609</c:v>
                </c:pt>
                <c:pt idx="559">
                  <c:v>1.6641756349078742</c:v>
                </c:pt>
                <c:pt idx="560">
                  <c:v>1.7117235101909563</c:v>
                </c:pt>
                <c:pt idx="561">
                  <c:v>1.7524788318621694</c:v>
                </c:pt>
                <c:pt idx="562">
                  <c:v>1.8000267071452516</c:v>
                </c:pt>
                <c:pt idx="563">
                  <c:v>1.8475745824283338</c:v>
                </c:pt>
                <c:pt idx="564">
                  <c:v>1.9087075649351535</c:v>
                </c:pt>
                <c:pt idx="565">
                  <c:v>1.9766331010538425</c:v>
                </c:pt>
                <c:pt idx="566">
                  <c:v>2.0377660835606624</c:v>
                </c:pt>
                <c:pt idx="567">
                  <c:v>2.098899066067482</c:v>
                </c:pt>
                <c:pt idx="568">
                  <c:v>2.1668246021861708</c:v>
                </c:pt>
                <c:pt idx="569">
                  <c:v>2.2347501383048596</c:v>
                </c:pt>
                <c:pt idx="570">
                  <c:v>2.2958831208116792</c:v>
                </c:pt>
                <c:pt idx="571">
                  <c:v>2.3366384424828923</c:v>
                </c:pt>
                <c:pt idx="572">
                  <c:v>2.3773937641541059</c:v>
                </c:pt>
                <c:pt idx="573">
                  <c:v>2.4181490858253194</c:v>
                </c:pt>
                <c:pt idx="574">
                  <c:v>2.4656969611084012</c:v>
                </c:pt>
                <c:pt idx="575">
                  <c:v>2.4996597291677456</c:v>
                </c:pt>
                <c:pt idx="576">
                  <c:v>2.53362249722709</c:v>
                </c:pt>
                <c:pt idx="577">
                  <c:v>2.5607927116745657</c:v>
                </c:pt>
                <c:pt idx="578">
                  <c:v>2.5879629261220409</c:v>
                </c:pt>
                <c:pt idx="579">
                  <c:v>2.6083405869576475</c:v>
                </c:pt>
                <c:pt idx="580">
                  <c:v>2.628718247793254</c:v>
                </c:pt>
                <c:pt idx="581">
                  <c:v>2.649095908628861</c:v>
                </c:pt>
                <c:pt idx="582">
                  <c:v>2.6558884622407297</c:v>
                </c:pt>
                <c:pt idx="583">
                  <c:v>2.6423033550169919</c:v>
                </c:pt>
                <c:pt idx="584">
                  <c:v>2.6355108014051227</c:v>
                </c:pt>
                <c:pt idx="585">
                  <c:v>2.628718247793254</c:v>
                </c:pt>
                <c:pt idx="586">
                  <c:v>2.6083405869576475</c:v>
                </c:pt>
                <c:pt idx="587">
                  <c:v>2.5811703725101718</c:v>
                </c:pt>
                <c:pt idx="588">
                  <c:v>2.5879629261220409</c:v>
                </c:pt>
                <c:pt idx="589">
                  <c:v>2.5743778188983031</c:v>
                </c:pt>
                <c:pt idx="590">
                  <c:v>2.5743778188983031</c:v>
                </c:pt>
                <c:pt idx="591">
                  <c:v>2.5743778188983031</c:v>
                </c:pt>
                <c:pt idx="592">
                  <c:v>2.5879629261220409</c:v>
                </c:pt>
                <c:pt idx="593">
                  <c:v>2.5811703725101718</c:v>
                </c:pt>
                <c:pt idx="594">
                  <c:v>2.5947554797339101</c:v>
                </c:pt>
                <c:pt idx="595">
                  <c:v>2.6219256941813853</c:v>
                </c:pt>
                <c:pt idx="596">
                  <c:v>2.6423033550169919</c:v>
                </c:pt>
                <c:pt idx="597">
                  <c:v>2.6558884622407297</c:v>
                </c:pt>
                <c:pt idx="598">
                  <c:v>2.6694735694644676</c:v>
                </c:pt>
                <c:pt idx="599">
                  <c:v>2.683058676688205</c:v>
                </c:pt>
                <c:pt idx="600">
                  <c:v>2.6966437839119428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017240"/>
        <c:axId val="367017632"/>
      </c:lineChart>
      <c:catAx>
        <c:axId val="36701724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7017632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367017632"/>
        <c:scaling>
          <c:orientation val="minMax"/>
          <c:max val="45"/>
          <c:min val="-15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7017240"/>
        <c:crossesAt val="1"/>
        <c:crossBetween val="between"/>
        <c:majorUnit val="5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Dat_HIGH100!$B$36:$B$636</c:f>
              <c:numCache>
                <c:formatCode>0.00</c:formatCode>
                <c:ptCount val="601"/>
                <c:pt idx="0">
                  <c:v>-31.460844145639332</c:v>
                </c:pt>
                <c:pt idx="1">
                  <c:v>-31.064611851613655</c:v>
                </c:pt>
                <c:pt idx="2">
                  <c:v>-30.668379557587969</c:v>
                </c:pt>
                <c:pt idx="3">
                  <c:v>-29.977803273714628</c:v>
                </c:pt>
                <c:pt idx="4">
                  <c:v>-29.287226989841294</c:v>
                </c:pt>
                <c:pt idx="5">
                  <c:v>-28.347590406866097</c:v>
                </c:pt>
                <c:pt idx="6">
                  <c:v>-26.604168313153089</c:v>
                </c:pt>
                <c:pt idx="7">
                  <c:v>-25.019239137050356</c:v>
                </c:pt>
                <c:pt idx="8">
                  <c:v>-24.011677017956469</c:v>
                </c:pt>
                <c:pt idx="9">
                  <c:v>-23.23053335259155</c:v>
                </c:pt>
                <c:pt idx="10">
                  <c:v>-22.07579923857384</c:v>
                </c:pt>
                <c:pt idx="11">
                  <c:v>-20.988990660674819</c:v>
                </c:pt>
                <c:pt idx="12">
                  <c:v>-20.705967593513616</c:v>
                </c:pt>
                <c:pt idx="13">
                  <c:v>-20.400302680979518</c:v>
                </c:pt>
                <c:pt idx="14">
                  <c:v>-19.539912556809465</c:v>
                </c:pt>
                <c:pt idx="15">
                  <c:v>-18.871978118309023</c:v>
                </c:pt>
                <c:pt idx="16">
                  <c:v>-18.65688058726651</c:v>
                </c:pt>
                <c:pt idx="17">
                  <c:v>-17.932341535333826</c:v>
                </c:pt>
                <c:pt idx="18">
                  <c:v>-17.037988643104423</c:v>
                </c:pt>
                <c:pt idx="19">
                  <c:v>-16.019105601324096</c:v>
                </c:pt>
                <c:pt idx="20">
                  <c:v>-14.785125028501252</c:v>
                </c:pt>
                <c:pt idx="21">
                  <c:v>-13.415293383441025</c:v>
                </c:pt>
                <c:pt idx="22">
                  <c:v>-12.634149718076104</c:v>
                </c:pt>
                <c:pt idx="23">
                  <c:v>-11.796401439278943</c:v>
                </c:pt>
                <c:pt idx="24">
                  <c:v>-10.426569794218723</c:v>
                </c:pt>
                <c:pt idx="25">
                  <c:v>-8.4906920148360925</c:v>
                </c:pt>
                <c:pt idx="26">
                  <c:v>-5.2189453584525847</c:v>
                </c:pt>
                <c:pt idx="27">
                  <c:v>-2.6943795993746531</c:v>
                </c:pt>
                <c:pt idx="28">
                  <c:v>-0.83774827879716118</c:v>
                </c:pt>
                <c:pt idx="29">
                  <c:v>0.18113476298316997</c:v>
                </c:pt>
                <c:pt idx="30">
                  <c:v>1.0302039644667793</c:v>
                </c:pt>
                <c:pt idx="31">
                  <c:v>1.7660639390859072</c:v>
                </c:pt>
                <c:pt idx="32">
                  <c:v>2.3321100734083138</c:v>
                </c:pt>
                <c:pt idx="33">
                  <c:v>2.4566402229592428</c:v>
                </c:pt>
                <c:pt idx="34">
                  <c:v>2.5472076044508278</c:v>
                </c:pt>
                <c:pt idx="35">
                  <c:v>3.49816511011247</c:v>
                </c:pt>
                <c:pt idx="36">
                  <c:v>4.5283690745792491</c:v>
                </c:pt>
                <c:pt idx="37">
                  <c:v>5.422721966808651</c:v>
                </c:pt>
                <c:pt idx="38">
                  <c:v>6.0793354826226418</c:v>
                </c:pt>
                <c:pt idx="39">
                  <c:v>6.3736794724702932</c:v>
                </c:pt>
                <c:pt idx="40">
                  <c:v>6.4416050085889829</c:v>
                </c:pt>
                <c:pt idx="41">
                  <c:v>6.1359400960548829</c:v>
                </c:pt>
                <c:pt idx="42">
                  <c:v>5.7397078020291987</c:v>
                </c:pt>
                <c:pt idx="43">
                  <c:v>5.5472521163595809</c:v>
                </c:pt>
                <c:pt idx="44">
                  <c:v>5.7849914927749913</c:v>
                </c:pt>
                <c:pt idx="45">
                  <c:v>6.2378284002329156</c:v>
                </c:pt>
                <c:pt idx="46">
                  <c:v>6.5434933127670156</c:v>
                </c:pt>
                <c:pt idx="47">
                  <c:v>7.0302929882842848</c:v>
                </c:pt>
                <c:pt idx="48">
                  <c:v>7.7774738855898597</c:v>
                </c:pt>
                <c:pt idx="49">
                  <c:v>8.3774827879716121</c:v>
                </c:pt>
                <c:pt idx="50">
                  <c:v>8.7737150819972953</c:v>
                </c:pt>
                <c:pt idx="51">
                  <c:v>8.8756033861753281</c:v>
                </c:pt>
                <c:pt idx="52">
                  <c:v>8.8756033861753281</c:v>
                </c:pt>
                <c:pt idx="53">
                  <c:v>9.0114544584127074</c:v>
                </c:pt>
                <c:pt idx="54">
                  <c:v>9.645426128853801</c:v>
                </c:pt>
                <c:pt idx="55">
                  <c:v>10.177509495116864</c:v>
                </c:pt>
                <c:pt idx="56">
                  <c:v>10.403927948845825</c:v>
                </c:pt>
                <c:pt idx="57">
                  <c:v>11.060541464659815</c:v>
                </c:pt>
                <c:pt idx="58">
                  <c:v>11.728475903160255</c:v>
                </c:pt>
                <c:pt idx="59">
                  <c:v>12.260559269423318</c:v>
                </c:pt>
                <c:pt idx="60">
                  <c:v>12.351126650914901</c:v>
                </c:pt>
                <c:pt idx="61">
                  <c:v>12.441694032406488</c:v>
                </c:pt>
                <c:pt idx="62">
                  <c:v>12.294522037482663</c:v>
                </c:pt>
                <c:pt idx="63">
                  <c:v>12.656791563449001</c:v>
                </c:pt>
                <c:pt idx="64">
                  <c:v>13.007740166728892</c:v>
                </c:pt>
                <c:pt idx="65">
                  <c:v>13.256800465830754</c:v>
                </c:pt>
                <c:pt idx="66">
                  <c:v>13.460577074186819</c:v>
                </c:pt>
                <c:pt idx="67">
                  <c:v>13.675674605229332</c:v>
                </c:pt>
                <c:pt idx="68">
                  <c:v>13.630390914483538</c:v>
                </c:pt>
                <c:pt idx="69">
                  <c:v>13.358688770008786</c:v>
                </c:pt>
                <c:pt idx="70">
                  <c:v>12.826605403745724</c:v>
                </c:pt>
                <c:pt idx="71">
                  <c:v>12.271880192109766</c:v>
                </c:pt>
                <c:pt idx="72">
                  <c:v>12.464335877779384</c:v>
                </c:pt>
                <c:pt idx="73">
                  <c:v>12.532261413898071</c:v>
                </c:pt>
                <c:pt idx="74">
                  <c:v>12.249238346736869</c:v>
                </c:pt>
                <c:pt idx="75">
                  <c:v>11.603945753609327</c:v>
                </c:pt>
                <c:pt idx="76">
                  <c:v>10.936011315108887</c:v>
                </c:pt>
                <c:pt idx="77">
                  <c:v>10.890727624363093</c:v>
                </c:pt>
                <c:pt idx="78">
                  <c:v>10.91336946973599</c:v>
                </c:pt>
                <c:pt idx="79">
                  <c:v>10.822802088244407</c:v>
                </c:pt>
                <c:pt idx="80">
                  <c:v>10.811481165557957</c:v>
                </c:pt>
                <c:pt idx="81">
                  <c:v>10.619025479888339</c:v>
                </c:pt>
                <c:pt idx="82">
                  <c:v>10.313360567354239</c:v>
                </c:pt>
                <c:pt idx="83">
                  <c:v>10.664309170634132</c:v>
                </c:pt>
                <c:pt idx="84">
                  <c:v>11.03789961928692</c:v>
                </c:pt>
                <c:pt idx="85">
                  <c:v>11.70583405778736</c:v>
                </c:pt>
                <c:pt idx="86">
                  <c:v>11.354885454507466</c:v>
                </c:pt>
                <c:pt idx="87">
                  <c:v>10.902048547049544</c:v>
                </c:pt>
                <c:pt idx="88">
                  <c:v>10.007695654820139</c:v>
                </c:pt>
                <c:pt idx="89">
                  <c:v>10.200151340489759</c:v>
                </c:pt>
                <c:pt idx="90">
                  <c:v>10.336002412727137</c:v>
                </c:pt>
                <c:pt idx="91">
                  <c:v>10.868085778990199</c:v>
                </c:pt>
                <c:pt idx="92">
                  <c:v>11.558662062863535</c:v>
                </c:pt>
                <c:pt idx="93">
                  <c:v>12.396410341660696</c:v>
                </c:pt>
                <c:pt idx="94">
                  <c:v>13.132270316279822</c:v>
                </c:pt>
                <c:pt idx="95">
                  <c:v>13.596428146424197</c:v>
                </c:pt>
                <c:pt idx="96">
                  <c:v>13.686995527915782</c:v>
                </c:pt>
                <c:pt idx="97">
                  <c:v>13.630390914483538</c:v>
                </c:pt>
                <c:pt idx="98">
                  <c:v>13.788883832093815</c:v>
                </c:pt>
                <c:pt idx="99">
                  <c:v>13.800204754780262</c:v>
                </c:pt>
                <c:pt idx="100">
                  <c:v>13.041702934788237</c:v>
                </c:pt>
                <c:pt idx="101">
                  <c:v>12.136029119872388</c:v>
                </c:pt>
                <c:pt idx="102">
                  <c:v>10.732234706752822</c:v>
                </c:pt>
                <c:pt idx="103">
                  <c:v>9.5548587473622142</c:v>
                </c:pt>
                <c:pt idx="104">
                  <c:v>9.396365829751943</c:v>
                </c:pt>
                <c:pt idx="105">
                  <c:v>8.5020129375225402</c:v>
                </c:pt>
                <c:pt idx="106">
                  <c:v>7.0416139109707334</c:v>
                </c:pt>
                <c:pt idx="107">
                  <c:v>5.3661173533764108</c:v>
                </c:pt>
                <c:pt idx="108">
                  <c:v>4.2679878527909434</c:v>
                </c:pt>
                <c:pt idx="109">
                  <c:v>4.5736527653250416</c:v>
                </c:pt>
                <c:pt idx="110">
                  <c:v>3.8038300226465691</c:v>
                </c:pt>
                <c:pt idx="111">
                  <c:v>3.3623140378750924</c:v>
                </c:pt>
                <c:pt idx="112">
                  <c:v>3.2151420429512667</c:v>
                </c:pt>
                <c:pt idx="113">
                  <c:v>2.7849469808662382</c:v>
                </c:pt>
                <c:pt idx="114">
                  <c:v>2.1056916196793511</c:v>
                </c:pt>
                <c:pt idx="115">
                  <c:v>0.89435289222940184</c:v>
                </c:pt>
                <c:pt idx="116">
                  <c:v>-0.97359935103453854</c:v>
                </c:pt>
                <c:pt idx="117">
                  <c:v>-2.6490959086288606</c:v>
                </c:pt>
                <c:pt idx="118">
                  <c:v>-3.7472254092143285</c:v>
                </c:pt>
                <c:pt idx="119">
                  <c:v>-4.9132804459184856</c:v>
                </c:pt>
                <c:pt idx="120">
                  <c:v>-4.4944063065199051</c:v>
                </c:pt>
                <c:pt idx="121">
                  <c:v>-5.2076244357661361</c:v>
                </c:pt>
                <c:pt idx="122">
                  <c:v>-6.4302840859025334</c:v>
                </c:pt>
                <c:pt idx="123">
                  <c:v>-8.2642735611071299</c:v>
                </c:pt>
                <c:pt idx="124">
                  <c:v>-10.562420866456099</c:v>
                </c:pt>
                <c:pt idx="125">
                  <c:v>-13.879451213585398</c:v>
                </c:pt>
                <c:pt idx="126">
                  <c:v>-18.294611061300166</c:v>
                </c:pt>
                <c:pt idx="127">
                  <c:v>-23.139965971099965</c:v>
                </c:pt>
                <c:pt idx="128">
                  <c:v>-26.955116916432978</c:v>
                </c:pt>
                <c:pt idx="129">
                  <c:v>-30.657058634901517</c:v>
                </c:pt>
                <c:pt idx="130">
                  <c:v>-35.015613869184051</c:v>
                </c:pt>
                <c:pt idx="131">
                  <c:v>-39.838326933610944</c:v>
                </c:pt>
                <c:pt idx="132">
                  <c:v>-44.989346755944844</c:v>
                </c:pt>
                <c:pt idx="133">
                  <c:v>-48.612042015608239</c:v>
                </c:pt>
                <c:pt idx="134">
                  <c:v>-51.770579445127261</c:v>
                </c:pt>
                <c:pt idx="135">
                  <c:v>-54.476279967188361</c:v>
                </c:pt>
                <c:pt idx="136">
                  <c:v>-56.197060215528488</c:v>
                </c:pt>
                <c:pt idx="137">
                  <c:v>-57.023487571639194</c:v>
                </c:pt>
                <c:pt idx="138">
                  <c:v>-57.329152484173292</c:v>
                </c:pt>
                <c:pt idx="139">
                  <c:v>-56.15177652478269</c:v>
                </c:pt>
                <c:pt idx="140">
                  <c:v>-52.461155729000609</c:v>
                </c:pt>
                <c:pt idx="141">
                  <c:v>-47.287494061293813</c:v>
                </c:pt>
                <c:pt idx="142">
                  <c:v>-40.868530898077729</c:v>
                </c:pt>
                <c:pt idx="143">
                  <c:v>-32.977847785623382</c:v>
                </c:pt>
                <c:pt idx="144">
                  <c:v>-24.000356095270021</c:v>
                </c:pt>
                <c:pt idx="145">
                  <c:v>-13.222837697771407</c:v>
                </c:pt>
                <c:pt idx="146">
                  <c:v>-0.48679967551726927</c:v>
                </c:pt>
                <c:pt idx="147">
                  <c:v>13.471897996873267</c:v>
                </c:pt>
                <c:pt idx="148">
                  <c:v>28.70985993283244</c:v>
                </c:pt>
                <c:pt idx="149">
                  <c:v>44.513868003114027</c:v>
                </c:pt>
                <c:pt idx="150">
                  <c:v>61.065056970701171</c:v>
                </c:pt>
                <c:pt idx="151">
                  <c:v>77.378506561872911</c:v>
                </c:pt>
                <c:pt idx="152">
                  <c:v>94.167434905875496</c:v>
                </c:pt>
                <c:pt idx="153">
                  <c:v>111.21674447166636</c:v>
                </c:pt>
                <c:pt idx="154">
                  <c:v>127.86982174343157</c:v>
                </c:pt>
                <c:pt idx="155">
                  <c:v>143.51533689610287</c:v>
                </c:pt>
                <c:pt idx="156">
                  <c:v>157.72309486759525</c:v>
                </c:pt>
                <c:pt idx="157">
                  <c:v>172.34972697848625</c:v>
                </c:pt>
                <c:pt idx="158">
                  <c:v>185.25557884103708</c:v>
                </c:pt>
                <c:pt idx="159">
                  <c:v>197.52745903314687</c:v>
                </c:pt>
                <c:pt idx="160">
                  <c:v>208.64460511123892</c:v>
                </c:pt>
                <c:pt idx="161">
                  <c:v>218.15418016785529</c:v>
                </c:pt>
                <c:pt idx="162">
                  <c:v>225.42221253255502</c:v>
                </c:pt>
                <c:pt idx="163">
                  <c:v>232.52043105695796</c:v>
                </c:pt>
                <c:pt idx="164">
                  <c:v>237.53559980705452</c:v>
                </c:pt>
                <c:pt idx="165">
                  <c:v>241.10169045328567</c:v>
                </c:pt>
                <c:pt idx="166">
                  <c:v>244.80363217175423</c:v>
                </c:pt>
                <c:pt idx="167">
                  <c:v>247.41876531232376</c:v>
                </c:pt>
                <c:pt idx="168">
                  <c:v>248.10934159619705</c:v>
                </c:pt>
                <c:pt idx="169">
                  <c:v>247.61122099799334</c:v>
                </c:pt>
                <c:pt idx="170">
                  <c:v>246.0489336672635</c:v>
                </c:pt>
                <c:pt idx="171">
                  <c:v>243.10549376878703</c:v>
                </c:pt>
                <c:pt idx="172">
                  <c:v>239.67525419479321</c:v>
                </c:pt>
                <c:pt idx="173">
                  <c:v>235.8827450948331</c:v>
                </c:pt>
                <c:pt idx="174">
                  <c:v>230.47134405071091</c:v>
                </c:pt>
                <c:pt idx="175">
                  <c:v>225.89769128538583</c:v>
                </c:pt>
                <c:pt idx="176">
                  <c:v>221.30139667468788</c:v>
                </c:pt>
                <c:pt idx="177">
                  <c:v>213.77298308819994</c:v>
                </c:pt>
                <c:pt idx="178">
                  <c:v>206.15400212022033</c:v>
                </c:pt>
                <c:pt idx="179">
                  <c:v>199.22559743611404</c:v>
                </c:pt>
                <c:pt idx="180">
                  <c:v>196.28215753763754</c:v>
                </c:pt>
                <c:pt idx="181">
                  <c:v>194.04061484572085</c:v>
                </c:pt>
                <c:pt idx="182">
                  <c:v>191.90096045798211</c:v>
                </c:pt>
                <c:pt idx="183">
                  <c:v>191.31227247828684</c:v>
                </c:pt>
                <c:pt idx="184">
                  <c:v>191.81039307649056</c:v>
                </c:pt>
                <c:pt idx="185">
                  <c:v>192.53493212842324</c:v>
                </c:pt>
                <c:pt idx="186">
                  <c:v>191.50472816395646</c:v>
                </c:pt>
                <c:pt idx="187">
                  <c:v>192.17266260245688</c:v>
                </c:pt>
                <c:pt idx="188">
                  <c:v>194.58401913467034</c:v>
                </c:pt>
                <c:pt idx="189">
                  <c:v>196.06706000659503</c:v>
                </c:pt>
                <c:pt idx="190">
                  <c:v>197.40292888359591</c:v>
                </c:pt>
                <c:pt idx="191">
                  <c:v>200.16523401908927</c:v>
                </c:pt>
                <c:pt idx="192">
                  <c:v>203.98038496442229</c:v>
                </c:pt>
                <c:pt idx="193">
                  <c:v>208.11252174497585</c:v>
                </c:pt>
                <c:pt idx="194">
                  <c:v>211.6220077777748</c:v>
                </c:pt>
                <c:pt idx="195">
                  <c:v>215.48244241385359</c:v>
                </c:pt>
                <c:pt idx="196">
                  <c:v>217.53152942010072</c:v>
                </c:pt>
                <c:pt idx="197">
                  <c:v>220.8032760764842</c:v>
                </c:pt>
                <c:pt idx="198">
                  <c:v>224.25615749585089</c:v>
                </c:pt>
                <c:pt idx="199">
                  <c:v>226.54298387851341</c:v>
                </c:pt>
                <c:pt idx="200">
                  <c:v>227.98074105969232</c:v>
                </c:pt>
                <c:pt idx="201">
                  <c:v>228.49018258058248</c:v>
                </c:pt>
                <c:pt idx="202">
                  <c:v>228.25244320416707</c:v>
                </c:pt>
                <c:pt idx="203">
                  <c:v>228.0260247504381</c:v>
                </c:pt>
                <c:pt idx="204">
                  <c:v>228.95434041072687</c:v>
                </c:pt>
                <c:pt idx="205">
                  <c:v>227.82224814208203</c:v>
                </c:pt>
                <c:pt idx="206">
                  <c:v>226.0448632803097</c:v>
                </c:pt>
                <c:pt idx="207">
                  <c:v>224.29012026391021</c:v>
                </c:pt>
                <c:pt idx="208">
                  <c:v>221.87876373169678</c:v>
                </c:pt>
                <c:pt idx="209">
                  <c:v>219.16174228694919</c:v>
                </c:pt>
                <c:pt idx="210">
                  <c:v>216.33151161533718</c:v>
                </c:pt>
                <c:pt idx="211">
                  <c:v>213.2975043353691</c:v>
                </c:pt>
                <c:pt idx="212">
                  <c:v>209.58424169421411</c:v>
                </c:pt>
                <c:pt idx="213">
                  <c:v>204.75020770710074</c:v>
                </c:pt>
                <c:pt idx="214">
                  <c:v>201.10487060206444</c:v>
                </c:pt>
                <c:pt idx="215">
                  <c:v>198.90861160089352</c:v>
                </c:pt>
                <c:pt idx="216">
                  <c:v>196.42932953256138</c:v>
                </c:pt>
                <c:pt idx="217">
                  <c:v>193.57645701557647</c:v>
                </c:pt>
                <c:pt idx="218">
                  <c:v>190.30471035919294</c:v>
                </c:pt>
                <c:pt idx="219">
                  <c:v>186.04804342908847</c:v>
                </c:pt>
                <c:pt idx="220">
                  <c:v>182.73101308195916</c:v>
                </c:pt>
                <c:pt idx="221">
                  <c:v>179.57247565244015</c:v>
                </c:pt>
                <c:pt idx="222">
                  <c:v>177.79509079066781</c:v>
                </c:pt>
                <c:pt idx="223">
                  <c:v>176.65167759933649</c:v>
                </c:pt>
                <c:pt idx="224">
                  <c:v>176.19884069187859</c:v>
                </c:pt>
                <c:pt idx="225">
                  <c:v>175.29316687696274</c:v>
                </c:pt>
                <c:pt idx="226">
                  <c:v>174.38749306204687</c:v>
                </c:pt>
                <c:pt idx="227">
                  <c:v>173.58370755130909</c:v>
                </c:pt>
                <c:pt idx="228">
                  <c:v>172.94973588086799</c:v>
                </c:pt>
                <c:pt idx="229">
                  <c:v>172.31576421042689</c:v>
                </c:pt>
                <c:pt idx="230">
                  <c:v>170.82140241581573</c:v>
                </c:pt>
                <c:pt idx="231">
                  <c:v>168.36476219285652</c:v>
                </c:pt>
                <c:pt idx="232">
                  <c:v>165.97604750601596</c:v>
                </c:pt>
                <c:pt idx="233">
                  <c:v>162.16089656068291</c:v>
                </c:pt>
                <c:pt idx="234">
                  <c:v>158.25517823385832</c:v>
                </c:pt>
                <c:pt idx="235">
                  <c:v>153.76077192733842</c:v>
                </c:pt>
                <c:pt idx="236">
                  <c:v>150.2060022037937</c:v>
                </c:pt>
                <c:pt idx="237">
                  <c:v>146.79840447517279</c:v>
                </c:pt>
                <c:pt idx="238">
                  <c:v>143.90024826744209</c:v>
                </c:pt>
                <c:pt idx="239">
                  <c:v>141.02473390508428</c:v>
                </c:pt>
                <c:pt idx="240">
                  <c:v>138.04733123854842</c:v>
                </c:pt>
                <c:pt idx="241">
                  <c:v>135.05860764932612</c:v>
                </c:pt>
                <c:pt idx="242">
                  <c:v>132.37554897263789</c:v>
                </c:pt>
                <c:pt idx="243">
                  <c:v>130.02079705385668</c:v>
                </c:pt>
                <c:pt idx="244">
                  <c:v>127.58679867627033</c:v>
                </c:pt>
                <c:pt idx="245">
                  <c:v>123.76032680825087</c:v>
                </c:pt>
                <c:pt idx="246">
                  <c:v>118.3036420733829</c:v>
                </c:pt>
                <c:pt idx="247">
                  <c:v>115.34888125221993</c:v>
                </c:pt>
                <c:pt idx="248">
                  <c:v>112.74506903433688</c:v>
                </c:pt>
                <c:pt idx="249">
                  <c:v>109.91483836272482</c:v>
                </c:pt>
                <c:pt idx="250">
                  <c:v>107.35630983558755</c:v>
                </c:pt>
                <c:pt idx="251">
                  <c:v>104.75249761770449</c:v>
                </c:pt>
                <c:pt idx="252">
                  <c:v>102.13736447713498</c:v>
                </c:pt>
                <c:pt idx="253">
                  <c:v>99.227887346717807</c:v>
                </c:pt>
                <c:pt idx="254">
                  <c:v>96.012745303766536</c:v>
                </c:pt>
                <c:pt idx="255">
                  <c:v>93.193835554840931</c:v>
                </c:pt>
                <c:pt idx="256">
                  <c:v>90.79379994531395</c:v>
                </c:pt>
                <c:pt idx="257">
                  <c:v>88.303196954295359</c:v>
                </c:pt>
                <c:pt idx="258">
                  <c:v>84.74842723075065</c:v>
                </c:pt>
                <c:pt idx="259">
                  <c:v>82.246503317045622</c:v>
                </c:pt>
                <c:pt idx="260">
                  <c:v>79.767221248713483</c:v>
                </c:pt>
                <c:pt idx="261">
                  <c:v>77.061520726652375</c:v>
                </c:pt>
                <c:pt idx="262">
                  <c:v>74.684126962498269</c:v>
                </c:pt>
                <c:pt idx="263">
                  <c:v>72.385979657149292</c:v>
                </c:pt>
                <c:pt idx="264">
                  <c:v>70.302929882842847</c:v>
                </c:pt>
                <c:pt idx="265">
                  <c:v>68.310447490027983</c:v>
                </c:pt>
                <c:pt idx="266">
                  <c:v>66.329286019899556</c:v>
                </c:pt>
                <c:pt idx="267">
                  <c:v>63.997175946491232</c:v>
                </c:pt>
                <c:pt idx="268">
                  <c:v>60.374480686827845</c:v>
                </c:pt>
                <c:pt idx="269">
                  <c:v>57.09141310775788</c:v>
                </c:pt>
                <c:pt idx="270">
                  <c:v>54.272503358832296</c:v>
                </c:pt>
                <c:pt idx="271">
                  <c:v>51.996997898856236</c:v>
                </c:pt>
                <c:pt idx="272">
                  <c:v>50.921510243643652</c:v>
                </c:pt>
                <c:pt idx="273">
                  <c:v>49.766776129625953</c:v>
                </c:pt>
                <c:pt idx="274">
                  <c:v>48.498832788743762</c:v>
                </c:pt>
                <c:pt idx="275">
                  <c:v>47.049754684878401</c:v>
                </c:pt>
                <c:pt idx="276">
                  <c:v>44.887458451766804</c:v>
                </c:pt>
                <c:pt idx="277">
                  <c:v>42.67987852790943</c:v>
                </c:pt>
                <c:pt idx="278">
                  <c:v>40.200596459577291</c:v>
                </c:pt>
                <c:pt idx="279">
                  <c:v>37.517537782889079</c:v>
                </c:pt>
                <c:pt idx="280">
                  <c:v>35.253353245599456</c:v>
                </c:pt>
                <c:pt idx="281">
                  <c:v>33.611819456064481</c:v>
                </c:pt>
                <c:pt idx="282">
                  <c:v>32.174062274885564</c:v>
                </c:pt>
                <c:pt idx="283">
                  <c:v>30.996686315494962</c:v>
                </c:pt>
                <c:pt idx="284">
                  <c:v>29.502324520883807</c:v>
                </c:pt>
                <c:pt idx="285">
                  <c:v>28.007962726272655</c:v>
                </c:pt>
                <c:pt idx="286">
                  <c:v>26.298503400618991</c:v>
                </c:pt>
                <c:pt idx="287">
                  <c:v>24.419230234668603</c:v>
                </c:pt>
                <c:pt idx="288">
                  <c:v>22.709770909014932</c:v>
                </c:pt>
                <c:pt idx="289">
                  <c:v>21.294655573208917</c:v>
                </c:pt>
                <c:pt idx="290">
                  <c:v>19.449345175317877</c:v>
                </c:pt>
                <c:pt idx="291">
                  <c:v>18.056871684884754</c:v>
                </c:pt>
                <c:pt idx="292">
                  <c:v>17.00402587504508</c:v>
                </c:pt>
                <c:pt idx="293">
                  <c:v>16.992704952358633</c:v>
                </c:pt>
                <c:pt idx="294">
                  <c:v>16.166277596247919</c:v>
                </c:pt>
                <c:pt idx="295">
                  <c:v>15.441738544315239</c:v>
                </c:pt>
                <c:pt idx="296">
                  <c:v>14.558706574772286</c:v>
                </c:pt>
                <c:pt idx="297">
                  <c:v>13.551144455678406</c:v>
                </c:pt>
                <c:pt idx="298">
                  <c:v>11.807722361965393</c:v>
                </c:pt>
                <c:pt idx="299">
                  <c:v>10.052979345565934</c:v>
                </c:pt>
                <c:pt idx="300">
                  <c:v>9.396365829751943</c:v>
                </c:pt>
                <c:pt idx="301">
                  <c:v>8.7510732366243982</c:v>
                </c:pt>
                <c:pt idx="302">
                  <c:v>8.2189898703613373</c:v>
                </c:pt>
                <c:pt idx="303">
                  <c:v>7.3246369781319354</c:v>
                </c:pt>
                <c:pt idx="304">
                  <c:v>6.15858194142778</c:v>
                </c:pt>
                <c:pt idx="305">
                  <c:v>4.8000712190540042</c:v>
                </c:pt>
                <c:pt idx="306">
                  <c:v>2.7283423674339975</c:v>
                </c:pt>
                <c:pt idx="307">
                  <c:v>0.91699473760229799</c:v>
                </c:pt>
                <c:pt idx="308">
                  <c:v>-0.83774827879716118</c:v>
                </c:pt>
                <c:pt idx="309">
                  <c:v>-2.4906029910185872</c:v>
                </c:pt>
                <c:pt idx="310">
                  <c:v>-4.0528903217484284</c:v>
                </c:pt>
                <c:pt idx="311">
                  <c:v>-4.9812059820371744</c:v>
                </c:pt>
                <c:pt idx="312">
                  <c:v>-5.1623407450203436</c:v>
                </c:pt>
                <c:pt idx="313">
                  <c:v>-5.2755499718848258</c:v>
                </c:pt>
                <c:pt idx="314">
                  <c:v>-6.011409946503953</c:v>
                </c:pt>
                <c:pt idx="315">
                  <c:v>-6.8378373026146662</c:v>
                </c:pt>
                <c:pt idx="316">
                  <c:v>-7.5623763545473466</c:v>
                </c:pt>
                <c:pt idx="317">
                  <c:v>-8.7171104685650551</c:v>
                </c:pt>
                <c:pt idx="318">
                  <c:v>-10.426569794218723</c:v>
                </c:pt>
                <c:pt idx="319">
                  <c:v>-12.339805728228455</c:v>
                </c:pt>
                <c:pt idx="320">
                  <c:v>-14.4907810386536</c:v>
                </c:pt>
                <c:pt idx="321">
                  <c:v>-16.256844977739505</c:v>
                </c:pt>
                <c:pt idx="322">
                  <c:v>-17.683281236231966</c:v>
                </c:pt>
                <c:pt idx="323">
                  <c:v>-18.883299040995468</c:v>
                </c:pt>
                <c:pt idx="324">
                  <c:v>-19.924823928148697</c:v>
                </c:pt>
                <c:pt idx="325">
                  <c:v>-20.705967593513616</c:v>
                </c:pt>
                <c:pt idx="326">
                  <c:v>-21.75881340335329</c:v>
                </c:pt>
                <c:pt idx="327">
                  <c:v>-22.947510285430347</c:v>
                </c:pt>
                <c:pt idx="328">
                  <c:v>-23.864505023032638</c:v>
                </c:pt>
                <c:pt idx="329">
                  <c:v>-24.147528090193845</c:v>
                </c:pt>
                <c:pt idx="330">
                  <c:v>-24.328662853177018</c:v>
                </c:pt>
                <c:pt idx="331">
                  <c:v>-24.611685920338218</c:v>
                </c:pt>
                <c:pt idx="332">
                  <c:v>-25.019239137050356</c:v>
                </c:pt>
                <c:pt idx="333">
                  <c:v>-25.75509911166948</c:v>
                </c:pt>
                <c:pt idx="334">
                  <c:v>-26.728698462704017</c:v>
                </c:pt>
                <c:pt idx="335">
                  <c:v>-27.80418611791659</c:v>
                </c:pt>
                <c:pt idx="336">
                  <c:v>-28.970241154620744</c:v>
                </c:pt>
                <c:pt idx="337">
                  <c:v>-30.068370655206209</c:v>
                </c:pt>
                <c:pt idx="338">
                  <c:v>-31.313672150715515</c:v>
                </c:pt>
                <c:pt idx="339">
                  <c:v>-32.796713022640212</c:v>
                </c:pt>
                <c:pt idx="340">
                  <c:v>-33.928805291285023</c:v>
                </c:pt>
                <c:pt idx="341">
                  <c:v>-34.879762796946665</c:v>
                </c:pt>
                <c:pt idx="342">
                  <c:v>-36.566580277227438</c:v>
                </c:pt>
                <c:pt idx="343">
                  <c:v>-37.834523618109635</c:v>
                </c:pt>
                <c:pt idx="344">
                  <c:v>-38.660950974220341</c:v>
                </c:pt>
                <c:pt idx="345">
                  <c:v>-39.374169103466578</c:v>
                </c:pt>
                <c:pt idx="346">
                  <c:v>-39.951536160475428</c:v>
                </c:pt>
                <c:pt idx="347">
                  <c:v>-40.245880150323075</c:v>
                </c:pt>
                <c:pt idx="348">
                  <c:v>-40.494940449424945</c:v>
                </c:pt>
                <c:pt idx="349">
                  <c:v>-40.132670923458605</c:v>
                </c:pt>
                <c:pt idx="350">
                  <c:v>-39.668513093314225</c:v>
                </c:pt>
                <c:pt idx="351">
                  <c:v>-40.540224140170729</c:v>
                </c:pt>
                <c:pt idx="352">
                  <c:v>-41.310046882849207</c:v>
                </c:pt>
                <c:pt idx="353">
                  <c:v>-41.060986583747351</c:v>
                </c:pt>
                <c:pt idx="354">
                  <c:v>-40.359089377187559</c:v>
                </c:pt>
                <c:pt idx="355">
                  <c:v>-39.47605740764461</c:v>
                </c:pt>
                <c:pt idx="356">
                  <c:v>-38.423211597804922</c:v>
                </c:pt>
                <c:pt idx="357">
                  <c:v>-37.494895937516183</c:v>
                </c:pt>
                <c:pt idx="358">
                  <c:v>-36.770356885583503</c:v>
                </c:pt>
                <c:pt idx="359">
                  <c:v>-36.283557210066235</c:v>
                </c:pt>
                <c:pt idx="360">
                  <c:v>-35.58166000350645</c:v>
                </c:pt>
                <c:pt idx="361">
                  <c:v>-34.24579112650558</c:v>
                </c:pt>
                <c:pt idx="362">
                  <c:v>-32.762750254580872</c:v>
                </c:pt>
                <c:pt idx="363">
                  <c:v>-31.358955841461299</c:v>
                </c:pt>
                <c:pt idx="364">
                  <c:v>-29.875914969536595</c:v>
                </c:pt>
                <c:pt idx="365">
                  <c:v>-28.596650705967964</c:v>
                </c:pt>
                <c:pt idx="366">
                  <c:v>-26.502280008975056</c:v>
                </c:pt>
                <c:pt idx="367">
                  <c:v>-23.887146868405541</c:v>
                </c:pt>
                <c:pt idx="368">
                  <c:v>-21.373902032014055</c:v>
                </c:pt>
                <c:pt idx="369">
                  <c:v>-19.607838092928151</c:v>
                </c:pt>
                <c:pt idx="370">
                  <c:v>-17.717244004291313</c:v>
                </c:pt>
                <c:pt idx="371">
                  <c:v>-16.166277596247919</c:v>
                </c:pt>
                <c:pt idx="372">
                  <c:v>-14.864371487306387</c:v>
                </c:pt>
                <c:pt idx="373">
                  <c:v>-13.585107223737749</c:v>
                </c:pt>
                <c:pt idx="374">
                  <c:v>-12.0681035837537</c:v>
                </c:pt>
                <c:pt idx="375">
                  <c:v>-11.117146078092057</c:v>
                </c:pt>
                <c:pt idx="376">
                  <c:v>-10.177509495116864</c:v>
                </c:pt>
                <c:pt idx="377">
                  <c:v>-8.9208870769211206</c:v>
                </c:pt>
                <c:pt idx="378">
                  <c:v>-7.0189720655978363</c:v>
                </c:pt>
                <c:pt idx="379">
                  <c:v>-4.5283690745792491</c:v>
                </c:pt>
                <c:pt idx="380">
                  <c:v>-2.4566402229592428</c:v>
                </c:pt>
                <c:pt idx="381">
                  <c:v>-0.72453905193267987</c:v>
                </c:pt>
                <c:pt idx="382">
                  <c:v>0.46415783014437301</c:v>
                </c:pt>
                <c:pt idx="383">
                  <c:v>1.5849291761027371</c:v>
                </c:pt>
                <c:pt idx="384">
                  <c:v>2.8528725169849274</c:v>
                </c:pt>
                <c:pt idx="385">
                  <c:v>4.3359133889096313</c:v>
                </c:pt>
                <c:pt idx="386">
                  <c:v>5.9208425650123688</c:v>
                </c:pt>
                <c:pt idx="387">
                  <c:v>7.5284135864880026</c:v>
                </c:pt>
                <c:pt idx="388">
                  <c:v>9.4190076751248402</c:v>
                </c:pt>
                <c:pt idx="389">
                  <c:v>10.279397799294896</c:v>
                </c:pt>
                <c:pt idx="390">
                  <c:v>11.298280841075227</c:v>
                </c:pt>
                <c:pt idx="391">
                  <c:v>13.007740166728892</c:v>
                </c:pt>
                <c:pt idx="392">
                  <c:v>14.96625979148442</c:v>
                </c:pt>
                <c:pt idx="393">
                  <c:v>16.981384029672185</c:v>
                </c:pt>
                <c:pt idx="394">
                  <c:v>18.147439066376343</c:v>
                </c:pt>
                <c:pt idx="395">
                  <c:v>18.396499365478199</c:v>
                </c:pt>
                <c:pt idx="396">
                  <c:v>19.675763629046838</c:v>
                </c:pt>
                <c:pt idx="397">
                  <c:v>21.419185722759849</c:v>
                </c:pt>
                <c:pt idx="398">
                  <c:v>23.253175197964445</c:v>
                </c:pt>
                <c:pt idx="399">
                  <c:v>24.543760384219532</c:v>
                </c:pt>
                <c:pt idx="400">
                  <c:v>25.856987415847513</c:v>
                </c:pt>
                <c:pt idx="401">
                  <c:v>27.158893524789043</c:v>
                </c:pt>
                <c:pt idx="402">
                  <c:v>28.517404247162826</c:v>
                </c:pt>
                <c:pt idx="403">
                  <c:v>29.264585144468406</c:v>
                </c:pt>
                <c:pt idx="404">
                  <c:v>29.785347588045013</c:v>
                </c:pt>
                <c:pt idx="405">
                  <c:v>28.811748237010473</c:v>
                </c:pt>
                <c:pt idx="406">
                  <c:v>28.619292551340859</c:v>
                </c:pt>
                <c:pt idx="407">
                  <c:v>29.083450381485232</c:v>
                </c:pt>
                <c:pt idx="408">
                  <c:v>29.547608211629601</c:v>
                </c:pt>
                <c:pt idx="409">
                  <c:v>30.396677413113213</c:v>
                </c:pt>
                <c:pt idx="410">
                  <c:v>30.668379557587969</c:v>
                </c:pt>
                <c:pt idx="411">
                  <c:v>31.370276764147754</c:v>
                </c:pt>
                <c:pt idx="412">
                  <c:v>32.411801651300976</c:v>
                </c:pt>
                <c:pt idx="413">
                  <c:v>33.068415167114971</c:v>
                </c:pt>
                <c:pt idx="414">
                  <c:v>33.974088982030814</c:v>
                </c:pt>
                <c:pt idx="415">
                  <c:v>34.86844187426022</c:v>
                </c:pt>
                <c:pt idx="416">
                  <c:v>35.819399379921862</c:v>
                </c:pt>
                <c:pt idx="417">
                  <c:v>36.770356885583503</c:v>
                </c:pt>
                <c:pt idx="418">
                  <c:v>37.370365787965248</c:v>
                </c:pt>
                <c:pt idx="419">
                  <c:v>38.015658381092791</c:v>
                </c:pt>
                <c:pt idx="420">
                  <c:v>38.796802046457721</c:v>
                </c:pt>
                <c:pt idx="421">
                  <c:v>39.543982943763297</c:v>
                </c:pt>
                <c:pt idx="422">
                  <c:v>40.370410299874003</c:v>
                </c:pt>
                <c:pt idx="423">
                  <c:v>41.502502568518814</c:v>
                </c:pt>
                <c:pt idx="424">
                  <c:v>42.838371445519698</c:v>
                </c:pt>
                <c:pt idx="425">
                  <c:v>44.230844935952817</c:v>
                </c:pt>
                <c:pt idx="426">
                  <c:v>45.419541818029863</c:v>
                </c:pt>
                <c:pt idx="427">
                  <c:v>46.291252864886381</c:v>
                </c:pt>
                <c:pt idx="428">
                  <c:v>47.151642989056434</c:v>
                </c:pt>
                <c:pt idx="429">
                  <c:v>48.068637726658736</c:v>
                </c:pt>
                <c:pt idx="430">
                  <c:v>49.189409072617096</c:v>
                </c:pt>
                <c:pt idx="431">
                  <c:v>50.695091789914699</c:v>
                </c:pt>
                <c:pt idx="432">
                  <c:v>52.246058197958085</c:v>
                </c:pt>
                <c:pt idx="433">
                  <c:v>53.480038770780936</c:v>
                </c:pt>
                <c:pt idx="434">
                  <c:v>54.147973209281375</c:v>
                </c:pt>
                <c:pt idx="435">
                  <c:v>55.178177173748146</c:v>
                </c:pt>
                <c:pt idx="436">
                  <c:v>56.061209143291109</c:v>
                </c:pt>
                <c:pt idx="437">
                  <c:v>56.51404605074903</c:v>
                </c:pt>
                <c:pt idx="438">
                  <c:v>56.615934354927063</c:v>
                </c:pt>
                <c:pt idx="439">
                  <c:v>56.3668740558252</c:v>
                </c:pt>
                <c:pt idx="440">
                  <c:v>55.631014081206082</c:v>
                </c:pt>
                <c:pt idx="441">
                  <c:v>54.770623957036015</c:v>
                </c:pt>
                <c:pt idx="442">
                  <c:v>53.944196600925302</c:v>
                </c:pt>
                <c:pt idx="443">
                  <c:v>53.264941239738413</c:v>
                </c:pt>
                <c:pt idx="444">
                  <c:v>52.698895105416007</c:v>
                </c:pt>
                <c:pt idx="445">
                  <c:v>52.676253260043119</c:v>
                </c:pt>
                <c:pt idx="446">
                  <c:v>52.5064394197464</c:v>
                </c:pt>
                <c:pt idx="447">
                  <c:v>52.178132661839406</c:v>
                </c:pt>
                <c:pt idx="448">
                  <c:v>51.963035130796882</c:v>
                </c:pt>
                <c:pt idx="449">
                  <c:v>51.125286851999718</c:v>
                </c:pt>
                <c:pt idx="450">
                  <c:v>50.706412712601143</c:v>
                </c:pt>
                <c:pt idx="451">
                  <c:v>50.547919794990875</c:v>
                </c:pt>
                <c:pt idx="452">
                  <c:v>50.038478274100711</c:v>
                </c:pt>
                <c:pt idx="453">
                  <c:v>49.585641366642783</c:v>
                </c:pt>
                <c:pt idx="454">
                  <c:v>49.110162613811966</c:v>
                </c:pt>
                <c:pt idx="455">
                  <c:v>48.917706928142344</c:v>
                </c:pt>
                <c:pt idx="456">
                  <c:v>48.702609397099835</c:v>
                </c:pt>
                <c:pt idx="457">
                  <c:v>49.008274309633919</c:v>
                </c:pt>
                <c:pt idx="458">
                  <c:v>49.517715830524089</c:v>
                </c:pt>
                <c:pt idx="459">
                  <c:v>49.947910892609116</c:v>
                </c:pt>
                <c:pt idx="460">
                  <c:v>50.581882563050215</c:v>
                </c:pt>
                <c:pt idx="461">
                  <c:v>51.00075670244879</c:v>
                </c:pt>
                <c:pt idx="462">
                  <c:v>51.295100692296451</c:v>
                </c:pt>
                <c:pt idx="463">
                  <c:v>51.442272687220267</c:v>
                </c:pt>
                <c:pt idx="464">
                  <c:v>51.578123759457654</c:v>
                </c:pt>
                <c:pt idx="465">
                  <c:v>52.076244357661366</c:v>
                </c:pt>
                <c:pt idx="466">
                  <c:v>52.585685878551537</c:v>
                </c:pt>
                <c:pt idx="467">
                  <c:v>53.423434157348694</c:v>
                </c:pt>
                <c:pt idx="468">
                  <c:v>54.170615054654277</c:v>
                </c:pt>
                <c:pt idx="469">
                  <c:v>54.963079642705637</c:v>
                </c:pt>
                <c:pt idx="470">
                  <c:v>55.551767622400945</c:v>
                </c:pt>
                <c:pt idx="471">
                  <c:v>55.97064176179952</c:v>
                </c:pt>
                <c:pt idx="472">
                  <c:v>56.3668740558252</c:v>
                </c:pt>
                <c:pt idx="473">
                  <c:v>56.581971586867716</c:v>
                </c:pt>
                <c:pt idx="474">
                  <c:v>56.536687896121933</c:v>
                </c:pt>
                <c:pt idx="475">
                  <c:v>56.378194978511651</c:v>
                </c:pt>
                <c:pt idx="476">
                  <c:v>55.823469766875704</c:v>
                </c:pt>
                <c:pt idx="477">
                  <c:v>55.042326101510774</c:v>
                </c:pt>
                <c:pt idx="478">
                  <c:v>54.204577822713624</c:v>
                </c:pt>
                <c:pt idx="479">
                  <c:v>53.581927074958969</c:v>
                </c:pt>
                <c:pt idx="480">
                  <c:v>53.197015703619734</c:v>
                </c:pt>
                <c:pt idx="481">
                  <c:v>52.732857873475353</c:v>
                </c:pt>
                <c:pt idx="482">
                  <c:v>52.55172311049219</c:v>
                </c:pt>
                <c:pt idx="483">
                  <c:v>51.985676976169792</c:v>
                </c:pt>
                <c:pt idx="484">
                  <c:v>51.487556377966065</c:v>
                </c:pt>
                <c:pt idx="485">
                  <c:v>51.385668073788032</c:v>
                </c:pt>
                <c:pt idx="486">
                  <c:v>50.819621939465627</c:v>
                </c:pt>
                <c:pt idx="487">
                  <c:v>50.004515506041358</c:v>
                </c:pt>
                <c:pt idx="488">
                  <c:v>48.861102314710102</c:v>
                </c:pt>
                <c:pt idx="489">
                  <c:v>47.672405432633049</c:v>
                </c:pt>
                <c:pt idx="490">
                  <c:v>46.427103937123753</c:v>
                </c:pt>
                <c:pt idx="491">
                  <c:v>45.045951369377086</c:v>
                </c:pt>
                <c:pt idx="492">
                  <c:v>44.253486781325719</c:v>
                </c:pt>
                <c:pt idx="493">
                  <c:v>44.310091394757954</c:v>
                </c:pt>
                <c:pt idx="494">
                  <c:v>44.072352018342542</c:v>
                </c:pt>
                <c:pt idx="495">
                  <c:v>43.053468976562208</c:v>
                </c:pt>
                <c:pt idx="496">
                  <c:v>42.045906857468331</c:v>
                </c:pt>
                <c:pt idx="497">
                  <c:v>40.562865985543624</c:v>
                </c:pt>
                <c:pt idx="498">
                  <c:v>39.47605740764461</c:v>
                </c:pt>
                <c:pt idx="499">
                  <c:v>38.559062670042316</c:v>
                </c:pt>
                <c:pt idx="500">
                  <c:v>37.766598081990935</c:v>
                </c:pt>
                <c:pt idx="501">
                  <c:v>37.766598081990935</c:v>
                </c:pt>
                <c:pt idx="502">
                  <c:v>36.736394117524164</c:v>
                </c:pt>
                <c:pt idx="503">
                  <c:v>35.638264616938699</c:v>
                </c:pt>
                <c:pt idx="504">
                  <c:v>35.287316013658803</c:v>
                </c:pt>
                <c:pt idx="505">
                  <c:v>34.313716662624259</c:v>
                </c:pt>
                <c:pt idx="506">
                  <c:v>33.02313147636918</c:v>
                </c:pt>
                <c:pt idx="507">
                  <c:v>31.73254629011409</c:v>
                </c:pt>
                <c:pt idx="508">
                  <c:v>31.121216465045894</c:v>
                </c:pt>
                <c:pt idx="509">
                  <c:v>30.838193397884684</c:v>
                </c:pt>
                <c:pt idx="510">
                  <c:v>30.272147263562282</c:v>
                </c:pt>
                <c:pt idx="511">
                  <c:v>29.660817438494078</c:v>
                </c:pt>
                <c:pt idx="512">
                  <c:v>28.766464546264679</c:v>
                </c:pt>
                <c:pt idx="513">
                  <c:v>27.543804896128279</c:v>
                </c:pt>
                <c:pt idx="514">
                  <c:v>26.389070782110576</c:v>
                </c:pt>
                <c:pt idx="515">
                  <c:v>25.336224972270898</c:v>
                </c:pt>
                <c:pt idx="516">
                  <c:v>24.385267466609257</c:v>
                </c:pt>
                <c:pt idx="517">
                  <c:v>23.558840110498544</c:v>
                </c:pt>
                <c:pt idx="518">
                  <c:v>23.128645048413517</c:v>
                </c:pt>
                <c:pt idx="519">
                  <c:v>22.641845372896245</c:v>
                </c:pt>
                <c:pt idx="520">
                  <c:v>21.713529712607503</c:v>
                </c:pt>
                <c:pt idx="521">
                  <c:v>20.807855897691649</c:v>
                </c:pt>
                <c:pt idx="522">
                  <c:v>19.41538240725853</c:v>
                </c:pt>
                <c:pt idx="523">
                  <c:v>17.875736921901588</c:v>
                </c:pt>
                <c:pt idx="524">
                  <c:v>16.358733281917537</c:v>
                </c:pt>
                <c:pt idx="525">
                  <c:v>14.739841337755458</c:v>
                </c:pt>
                <c:pt idx="526">
                  <c:v>12.905851862550859</c:v>
                </c:pt>
                <c:pt idx="527">
                  <c:v>11.275638995702332</c:v>
                </c:pt>
                <c:pt idx="528">
                  <c:v>10.211472263176205</c:v>
                </c:pt>
                <c:pt idx="529">
                  <c:v>9.5322169019893188</c:v>
                </c:pt>
                <c:pt idx="530">
                  <c:v>8.8529615408024327</c:v>
                </c:pt>
                <c:pt idx="531">
                  <c:v>8.2755944837935775</c:v>
                </c:pt>
                <c:pt idx="532">
                  <c:v>7.709548349471171</c:v>
                </c:pt>
                <c:pt idx="533">
                  <c:v>7.052934833657182</c:v>
                </c:pt>
                <c:pt idx="534">
                  <c:v>6.0453727145632978</c:v>
                </c:pt>
                <c:pt idx="535">
                  <c:v>4.7887502963675566</c:v>
                </c:pt>
                <c:pt idx="536">
                  <c:v>3.6792998730956401</c:v>
                </c:pt>
                <c:pt idx="537">
                  <c:v>2.5585285271372755</c:v>
                </c:pt>
                <c:pt idx="538">
                  <c:v>1.8113476298316999</c:v>
                </c:pt>
                <c:pt idx="539">
                  <c:v>1.369831645060223</c:v>
                </c:pt>
                <c:pt idx="540">
                  <c:v>0.92831566028874601</c:v>
                </c:pt>
                <c:pt idx="541">
                  <c:v>-2.2641845372896246E-2</c:v>
                </c:pt>
                <c:pt idx="542">
                  <c:v>-0.83774827879716118</c:v>
                </c:pt>
                <c:pt idx="543">
                  <c:v>-1.4943617946111523</c:v>
                </c:pt>
                <c:pt idx="544">
                  <c:v>-1.9924823928148698</c:v>
                </c:pt>
                <c:pt idx="545">
                  <c:v>-2.479282068332139</c:v>
                </c:pt>
                <c:pt idx="546">
                  <c:v>-2.8641934396713746</c:v>
                </c:pt>
                <c:pt idx="547">
                  <c:v>-3.4075977286208845</c:v>
                </c:pt>
                <c:pt idx="548">
                  <c:v>-3.9962857083161869</c:v>
                </c:pt>
                <c:pt idx="549">
                  <c:v>-4.6415783014437304</c:v>
                </c:pt>
                <c:pt idx="550">
                  <c:v>-5.4340428894950996</c:v>
                </c:pt>
                <c:pt idx="551">
                  <c:v>-6.2151865548600194</c:v>
                </c:pt>
                <c:pt idx="552">
                  <c:v>-7.1095394470894213</c:v>
                </c:pt>
                <c:pt idx="553">
                  <c:v>-7.7774738855898597</c:v>
                </c:pt>
                <c:pt idx="554">
                  <c:v>-8.286915406480027</c:v>
                </c:pt>
                <c:pt idx="555">
                  <c:v>-8.7057895458786074</c:v>
                </c:pt>
                <c:pt idx="556">
                  <c:v>-9.0340963037856046</c:v>
                </c:pt>
                <c:pt idx="557">
                  <c:v>-9.2152310667687747</c:v>
                </c:pt>
                <c:pt idx="558">
                  <c:v>-9.4642913658706309</c:v>
                </c:pt>
                <c:pt idx="559">
                  <c:v>-9.8831655052692131</c:v>
                </c:pt>
                <c:pt idx="560">
                  <c:v>-10.539779021083204</c:v>
                </c:pt>
                <c:pt idx="561">
                  <c:v>-11.40016914525326</c:v>
                </c:pt>
                <c:pt idx="562">
                  <c:v>-12.294522037482663</c:v>
                </c:pt>
                <c:pt idx="563">
                  <c:v>-13.019061089415342</c:v>
                </c:pt>
                <c:pt idx="564">
                  <c:v>-13.81152567746671</c:v>
                </c:pt>
                <c:pt idx="565">
                  <c:v>-14.807766873874145</c:v>
                </c:pt>
                <c:pt idx="566">
                  <c:v>-15.690798843417099</c:v>
                </c:pt>
                <c:pt idx="567">
                  <c:v>-16.573830812960054</c:v>
                </c:pt>
                <c:pt idx="568">
                  <c:v>-17.547430163994591</c:v>
                </c:pt>
                <c:pt idx="569">
                  <c:v>-18.419141210851095</c:v>
                </c:pt>
                <c:pt idx="570">
                  <c:v>-19.075754726665089</c:v>
                </c:pt>
                <c:pt idx="571">
                  <c:v>-19.494628866063668</c:v>
                </c:pt>
                <c:pt idx="572">
                  <c:v>-20.060675000386073</c:v>
                </c:pt>
                <c:pt idx="573">
                  <c:v>-20.649362980081374</c:v>
                </c:pt>
                <c:pt idx="574">
                  <c:v>-21.328618341268264</c:v>
                </c:pt>
                <c:pt idx="575">
                  <c:v>-22.098441083946739</c:v>
                </c:pt>
                <c:pt idx="576">
                  <c:v>-22.743733677074278</c:v>
                </c:pt>
                <c:pt idx="577">
                  <c:v>-23.173928739159308</c:v>
                </c:pt>
                <c:pt idx="578">
                  <c:v>-23.660728414676573</c:v>
                </c:pt>
                <c:pt idx="579">
                  <c:v>-24.192811780939639</c:v>
                </c:pt>
                <c:pt idx="580">
                  <c:v>-24.792820683321391</c:v>
                </c:pt>
                <c:pt idx="581">
                  <c:v>-25.234336668092865</c:v>
                </c:pt>
                <c:pt idx="582">
                  <c:v>-25.245657590779317</c:v>
                </c:pt>
                <c:pt idx="583">
                  <c:v>-24.577723152278875</c:v>
                </c:pt>
                <c:pt idx="584">
                  <c:v>-24.045639786015812</c:v>
                </c:pt>
                <c:pt idx="585">
                  <c:v>-23.604123801244338</c:v>
                </c:pt>
                <c:pt idx="586">
                  <c:v>-23.106003203040618</c:v>
                </c:pt>
                <c:pt idx="587">
                  <c:v>-22.68712906364204</c:v>
                </c:pt>
                <c:pt idx="588">
                  <c:v>-22.73241275438783</c:v>
                </c:pt>
                <c:pt idx="589">
                  <c:v>-22.12108292931963</c:v>
                </c:pt>
                <c:pt idx="590">
                  <c:v>-21.702208789921055</c:v>
                </c:pt>
                <c:pt idx="591">
                  <c:v>-21.464469413505643</c:v>
                </c:pt>
                <c:pt idx="592">
                  <c:v>-21.419185722759849</c:v>
                </c:pt>
                <c:pt idx="593">
                  <c:v>-21.147483578285097</c:v>
                </c:pt>
                <c:pt idx="594">
                  <c:v>-21.011632506047714</c:v>
                </c:pt>
                <c:pt idx="595">
                  <c:v>-21.022953428734166</c:v>
                </c:pt>
                <c:pt idx="596">
                  <c:v>-21.204088191717336</c:v>
                </c:pt>
                <c:pt idx="597">
                  <c:v>-21.464469413505643</c:v>
                </c:pt>
                <c:pt idx="598">
                  <c:v>-21.61164140842947</c:v>
                </c:pt>
                <c:pt idx="599">
                  <c:v>-21.928627243650016</c:v>
                </c:pt>
                <c:pt idx="600">
                  <c:v>-22.245613078870559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Dat_HIGH100!$C$36:$C$636</c:f>
              <c:numCache>
                <c:formatCode>0.00</c:formatCode>
                <c:ptCount val="601"/>
                <c:pt idx="0">
                  <c:v>84.148418328368905</c:v>
                </c:pt>
                <c:pt idx="1">
                  <c:v>83.797469725089016</c:v>
                </c:pt>
                <c:pt idx="2">
                  <c:v>83.446521121809113</c:v>
                </c:pt>
                <c:pt idx="3">
                  <c:v>81.612531646604523</c:v>
                </c:pt>
                <c:pt idx="4">
                  <c:v>80.310625537662986</c:v>
                </c:pt>
                <c:pt idx="5">
                  <c:v>79.054003119467239</c:v>
                </c:pt>
                <c:pt idx="6">
                  <c:v>77.174729953516859</c:v>
                </c:pt>
                <c:pt idx="7">
                  <c:v>75.510554318608982</c:v>
                </c:pt>
                <c:pt idx="8">
                  <c:v>74.672806039811817</c:v>
                </c:pt>
                <c:pt idx="9">
                  <c:v>74.355820204591282</c:v>
                </c:pt>
                <c:pt idx="10">
                  <c:v>75.046396488464623</c:v>
                </c:pt>
                <c:pt idx="11">
                  <c:v>75.035075565778158</c:v>
                </c:pt>
                <c:pt idx="12">
                  <c:v>74.253931900413249</c:v>
                </c:pt>
                <c:pt idx="13">
                  <c:v>73.619960229972151</c:v>
                </c:pt>
                <c:pt idx="14">
                  <c:v>73.495430080421215</c:v>
                </c:pt>
                <c:pt idx="15">
                  <c:v>72.476547038640874</c:v>
                </c:pt>
                <c:pt idx="16">
                  <c:v>70.472743723139558</c:v>
                </c:pt>
                <c:pt idx="17">
                  <c:v>68.853851778977486</c:v>
                </c:pt>
                <c:pt idx="18">
                  <c:v>67.348169061679897</c:v>
                </c:pt>
                <c:pt idx="19">
                  <c:v>66.057583875424797</c:v>
                </c:pt>
                <c:pt idx="20">
                  <c:v>64.868886993347743</c:v>
                </c:pt>
                <c:pt idx="21">
                  <c:v>63.329241507990794</c:v>
                </c:pt>
                <c:pt idx="22">
                  <c:v>62.208470162032441</c:v>
                </c:pt>
                <c:pt idx="23">
                  <c:v>61.438647419353956</c:v>
                </c:pt>
                <c:pt idx="24">
                  <c:v>60.351838841454956</c:v>
                </c:pt>
                <c:pt idx="25">
                  <c:v>60.000890238175053</c:v>
                </c:pt>
                <c:pt idx="26">
                  <c:v>58.291430912521385</c:v>
                </c:pt>
                <c:pt idx="27">
                  <c:v>56.785748195223782</c:v>
                </c:pt>
                <c:pt idx="28">
                  <c:v>55.880074380307931</c:v>
                </c:pt>
                <c:pt idx="29">
                  <c:v>54.56684734867995</c:v>
                </c:pt>
                <c:pt idx="30">
                  <c:v>52.86870894571274</c:v>
                </c:pt>
                <c:pt idx="31">
                  <c:v>51.125286851999718</c:v>
                </c:pt>
                <c:pt idx="32">
                  <c:v>49.359222912913822</c:v>
                </c:pt>
                <c:pt idx="33">
                  <c:v>47.253531293234467</c:v>
                </c:pt>
                <c:pt idx="34">
                  <c:v>45.159160596241563</c:v>
                </c:pt>
                <c:pt idx="35">
                  <c:v>43.585552342825274</c:v>
                </c:pt>
                <c:pt idx="36">
                  <c:v>42.21572069776505</c:v>
                </c:pt>
                <c:pt idx="37">
                  <c:v>40.902493666137069</c:v>
                </c:pt>
                <c:pt idx="38">
                  <c:v>39.577945711822643</c:v>
                </c:pt>
                <c:pt idx="39">
                  <c:v>38.060942071838589</c:v>
                </c:pt>
                <c:pt idx="40">
                  <c:v>36.328840900812033</c:v>
                </c:pt>
                <c:pt idx="41">
                  <c:v>34.483530502920978</c:v>
                </c:pt>
                <c:pt idx="42">
                  <c:v>32.728787486521526</c:v>
                </c:pt>
                <c:pt idx="43">
                  <c:v>31.087253696986551</c:v>
                </c:pt>
                <c:pt idx="44">
                  <c:v>29.898556814909494</c:v>
                </c:pt>
                <c:pt idx="45">
                  <c:v>28.347590406866097</c:v>
                </c:pt>
                <c:pt idx="46">
                  <c:v>26.819265844195606</c:v>
                </c:pt>
                <c:pt idx="47">
                  <c:v>25.268299436152208</c:v>
                </c:pt>
                <c:pt idx="48">
                  <c:v>23.785258564227508</c:v>
                </c:pt>
                <c:pt idx="49">
                  <c:v>22.630524450209798</c:v>
                </c:pt>
                <c:pt idx="50">
                  <c:v>21.453148490819192</c:v>
                </c:pt>
                <c:pt idx="51">
                  <c:v>20.717288516200068</c:v>
                </c:pt>
                <c:pt idx="52">
                  <c:v>20.241809763369243</c:v>
                </c:pt>
                <c:pt idx="53">
                  <c:v>19.732368242479076</c:v>
                </c:pt>
                <c:pt idx="54">
                  <c:v>18.690843355325853</c:v>
                </c:pt>
                <c:pt idx="55">
                  <c:v>17.717244004291313</c:v>
                </c:pt>
                <c:pt idx="56">
                  <c:v>16.845532957434809</c:v>
                </c:pt>
                <c:pt idx="57">
                  <c:v>15.543626848493275</c:v>
                </c:pt>
                <c:pt idx="58">
                  <c:v>14.422855502534908</c:v>
                </c:pt>
                <c:pt idx="59">
                  <c:v>13.641711837169987</c:v>
                </c:pt>
                <c:pt idx="60">
                  <c:v>13.256800465830754</c:v>
                </c:pt>
                <c:pt idx="61">
                  <c:v>12.747358944940586</c:v>
                </c:pt>
                <c:pt idx="62">
                  <c:v>12.532261413898071</c:v>
                </c:pt>
                <c:pt idx="63">
                  <c:v>11.909610666143426</c:v>
                </c:pt>
                <c:pt idx="64">
                  <c:v>11.015257773914024</c:v>
                </c:pt>
                <c:pt idx="65">
                  <c:v>9.5775005927351131</c:v>
                </c:pt>
                <c:pt idx="66">
                  <c:v>7.7435111175305167</c:v>
                </c:pt>
                <c:pt idx="67">
                  <c:v>5.8302751835207838</c:v>
                </c:pt>
                <c:pt idx="68">
                  <c:v>4.0642112444348761</c:v>
                </c:pt>
                <c:pt idx="69">
                  <c:v>2.909477130417168</c:v>
                </c:pt>
                <c:pt idx="70">
                  <c:v>2.4566402229592428</c:v>
                </c:pt>
                <c:pt idx="71">
                  <c:v>2.0264451608742142</c:v>
                </c:pt>
                <c:pt idx="72">
                  <c:v>1.0528458098396756</c:v>
                </c:pt>
                <c:pt idx="73">
                  <c:v>0.16981384029672186</c:v>
                </c:pt>
                <c:pt idx="74">
                  <c:v>-0.21509753104251433</c:v>
                </c:pt>
                <c:pt idx="75">
                  <c:v>-0.63397167044109493</c:v>
                </c:pt>
                <c:pt idx="76">
                  <c:v>-1.0528458098396756</c:v>
                </c:pt>
                <c:pt idx="77">
                  <c:v>-1.539645485356945</c:v>
                </c:pt>
                <c:pt idx="78">
                  <c:v>-2.04908700624711</c:v>
                </c:pt>
                <c:pt idx="79">
                  <c:v>-2.8075888262391349</c:v>
                </c:pt>
                <c:pt idx="80">
                  <c:v>-3.5774115689176074</c:v>
                </c:pt>
                <c:pt idx="81">
                  <c:v>-3.9736438629432911</c:v>
                </c:pt>
                <c:pt idx="82">
                  <c:v>-4.1321367805535649</c:v>
                </c:pt>
                <c:pt idx="83">
                  <c:v>-4.9472432139778304</c:v>
                </c:pt>
                <c:pt idx="84">
                  <c:v>-5.7510287247156464</c:v>
                </c:pt>
                <c:pt idx="85">
                  <c:v>-6.3510376270973978</c:v>
                </c:pt>
                <c:pt idx="86">
                  <c:v>-6.7699117664959774</c:v>
                </c:pt>
                <c:pt idx="87">
                  <c:v>-7.4265252823099681</c:v>
                </c:pt>
                <c:pt idx="88">
                  <c:v>-8.3435200199122672</c:v>
                </c:pt>
                <c:pt idx="89">
                  <c:v>-9.339761216319701</c:v>
                </c:pt>
                <c:pt idx="90">
                  <c:v>-10.211472263176205</c:v>
                </c:pt>
                <c:pt idx="91">
                  <c:v>-11.354885454507466</c:v>
                </c:pt>
                <c:pt idx="92">
                  <c:v>-12.849247249118621</c:v>
                </c:pt>
                <c:pt idx="93">
                  <c:v>-14.366250889102668</c:v>
                </c:pt>
                <c:pt idx="94">
                  <c:v>-15.724761611476444</c:v>
                </c:pt>
                <c:pt idx="95">
                  <c:v>-16.902137570867048</c:v>
                </c:pt>
                <c:pt idx="96">
                  <c:v>-18.271969215927271</c:v>
                </c:pt>
                <c:pt idx="97">
                  <c:v>-20.083316845758969</c:v>
                </c:pt>
                <c:pt idx="98">
                  <c:v>-22.200329388124771</c:v>
                </c:pt>
                <c:pt idx="99">
                  <c:v>-24.441872080041499</c:v>
                </c:pt>
                <c:pt idx="100">
                  <c:v>-26.468317240915709</c:v>
                </c:pt>
                <c:pt idx="101">
                  <c:v>-28.52872516984927</c:v>
                </c:pt>
                <c:pt idx="102">
                  <c:v>-30.691021402960857</c:v>
                </c:pt>
                <c:pt idx="103">
                  <c:v>-33.034452399055624</c:v>
                </c:pt>
                <c:pt idx="104">
                  <c:v>-35.536376312760659</c:v>
                </c:pt>
                <c:pt idx="105">
                  <c:v>-38.479816211237171</c:v>
                </c:pt>
                <c:pt idx="106">
                  <c:v>-41.728921022247782</c:v>
                </c:pt>
                <c:pt idx="107">
                  <c:v>-45.487467354148556</c:v>
                </c:pt>
                <c:pt idx="108">
                  <c:v>-49.438469371718959</c:v>
                </c:pt>
                <c:pt idx="109">
                  <c:v>-51.951714208110438</c:v>
                </c:pt>
                <c:pt idx="110">
                  <c:v>-55.257423632553291</c:v>
                </c:pt>
                <c:pt idx="111">
                  <c:v>-57.521608169842914</c:v>
                </c:pt>
                <c:pt idx="112">
                  <c:v>-59.955606547429255</c:v>
                </c:pt>
                <c:pt idx="113">
                  <c:v>-63.125464899634729</c:v>
                </c:pt>
                <c:pt idx="114">
                  <c:v>-66.52174170556917</c:v>
                </c:pt>
                <c:pt idx="115">
                  <c:v>-69.782167439266232</c:v>
                </c:pt>
                <c:pt idx="116">
                  <c:v>-73.710527611463732</c:v>
                </c:pt>
                <c:pt idx="117">
                  <c:v>-78.318143144848136</c:v>
                </c:pt>
                <c:pt idx="118">
                  <c:v>-82.076689476748882</c:v>
                </c:pt>
                <c:pt idx="119">
                  <c:v>-85.42768259193754</c:v>
                </c:pt>
                <c:pt idx="120">
                  <c:v>-88.948489547422909</c:v>
                </c:pt>
                <c:pt idx="121">
                  <c:v>-93.918374606773625</c:v>
                </c:pt>
                <c:pt idx="122">
                  <c:v>-99.782612558353762</c:v>
                </c:pt>
                <c:pt idx="123">
                  <c:v>-102.66944784339803</c:v>
                </c:pt>
                <c:pt idx="124">
                  <c:v>-108.31858826393564</c:v>
                </c:pt>
                <c:pt idx="125">
                  <c:v>-117.78287962980627</c:v>
                </c:pt>
                <c:pt idx="126">
                  <c:v>-128.75285371297451</c:v>
                </c:pt>
                <c:pt idx="127">
                  <c:v>-139.89264163643946</c:v>
                </c:pt>
                <c:pt idx="128">
                  <c:v>-150.65883911125164</c:v>
                </c:pt>
                <c:pt idx="129">
                  <c:v>-161.9684408750133</c:v>
                </c:pt>
                <c:pt idx="130">
                  <c:v>-174.95353919636929</c:v>
                </c:pt>
                <c:pt idx="131">
                  <c:v>-187.70089814130989</c:v>
                </c:pt>
                <c:pt idx="132">
                  <c:v>-199.9161737199874</c:v>
                </c:pt>
                <c:pt idx="133">
                  <c:v>-211.66729146852057</c:v>
                </c:pt>
                <c:pt idx="134">
                  <c:v>-223.06746061377382</c:v>
                </c:pt>
                <c:pt idx="135">
                  <c:v>-233.68648609366215</c:v>
                </c:pt>
                <c:pt idx="136">
                  <c:v>-243.84135374340613</c:v>
                </c:pt>
                <c:pt idx="137">
                  <c:v>-253.18111495972579</c:v>
                </c:pt>
                <c:pt idx="138">
                  <c:v>-261.53595590232459</c:v>
                </c:pt>
                <c:pt idx="139">
                  <c:v>-269.91343869029612</c:v>
                </c:pt>
                <c:pt idx="140">
                  <c:v>-277.73619626663185</c:v>
                </c:pt>
                <c:pt idx="141">
                  <c:v>-285.60423753371322</c:v>
                </c:pt>
                <c:pt idx="142">
                  <c:v>-292.62320959931111</c:v>
                </c:pt>
                <c:pt idx="143">
                  <c:v>-299.20066568013743</c:v>
                </c:pt>
                <c:pt idx="144">
                  <c:v>-305.49509869380267</c:v>
                </c:pt>
                <c:pt idx="145">
                  <c:v>-310.79329051106026</c:v>
                </c:pt>
                <c:pt idx="146">
                  <c:v>-315.76317557041108</c:v>
                </c:pt>
                <c:pt idx="147">
                  <c:v>-319.62361020648979</c:v>
                </c:pt>
                <c:pt idx="148">
                  <c:v>-322.80478948138176</c:v>
                </c:pt>
                <c:pt idx="149">
                  <c:v>-324.95576479180693</c:v>
                </c:pt>
                <c:pt idx="150">
                  <c:v>-327.76335361804604</c:v>
                </c:pt>
                <c:pt idx="151">
                  <c:v>-330.82000274338708</c:v>
                </c:pt>
                <c:pt idx="152">
                  <c:v>-332.55210391441364</c:v>
                </c:pt>
                <c:pt idx="153">
                  <c:v>-335.16723705498316</c:v>
                </c:pt>
                <c:pt idx="154">
                  <c:v>-337.73708650480688</c:v>
                </c:pt>
                <c:pt idx="155">
                  <c:v>-341.02015408387683</c:v>
                </c:pt>
                <c:pt idx="156">
                  <c:v>-344.35982627637901</c:v>
                </c:pt>
                <c:pt idx="157">
                  <c:v>-347.88063323186435</c:v>
                </c:pt>
                <c:pt idx="158">
                  <c:v>-350.74482667153569</c:v>
                </c:pt>
                <c:pt idx="159">
                  <c:v>-353.58637826583418</c:v>
                </c:pt>
                <c:pt idx="160">
                  <c:v>-355.17130744193702</c:v>
                </c:pt>
                <c:pt idx="161">
                  <c:v>-356.83548307684487</c:v>
                </c:pt>
                <c:pt idx="162">
                  <c:v>-357.35624552042151</c:v>
                </c:pt>
                <c:pt idx="163">
                  <c:v>-356.62038554580232</c:v>
                </c:pt>
                <c:pt idx="164">
                  <c:v>-354.53733577149586</c:v>
                </c:pt>
                <c:pt idx="165">
                  <c:v>-351.71842602257033</c:v>
                </c:pt>
                <c:pt idx="166">
                  <c:v>-349.77122732050117</c:v>
                </c:pt>
                <c:pt idx="167">
                  <c:v>-347.29194525216906</c:v>
                </c:pt>
                <c:pt idx="168">
                  <c:v>-343.83906383280242</c:v>
                </c:pt>
                <c:pt idx="169">
                  <c:v>-339.71824797493525</c:v>
                </c:pt>
                <c:pt idx="170">
                  <c:v>-334.91817675588123</c:v>
                </c:pt>
                <c:pt idx="171">
                  <c:v>-329.85772431503898</c:v>
                </c:pt>
                <c:pt idx="172">
                  <c:v>-324.33311404405225</c:v>
                </c:pt>
                <c:pt idx="173">
                  <c:v>-318.491517937845</c:v>
                </c:pt>
                <c:pt idx="174">
                  <c:v>-313.22728888864668</c:v>
                </c:pt>
                <c:pt idx="175">
                  <c:v>-308.81212904093184</c:v>
                </c:pt>
                <c:pt idx="176">
                  <c:v>-305.39321038962458</c:v>
                </c:pt>
                <c:pt idx="177">
                  <c:v>-301.81579882070702</c:v>
                </c:pt>
                <c:pt idx="178">
                  <c:v>-297.87611772582301</c:v>
                </c:pt>
                <c:pt idx="179">
                  <c:v>-294.38927353839705</c:v>
                </c:pt>
                <c:pt idx="180">
                  <c:v>-290.18921122172475</c:v>
                </c:pt>
                <c:pt idx="181">
                  <c:v>-286.17028366803567</c:v>
                </c:pt>
                <c:pt idx="182">
                  <c:v>-282.47966287225358</c:v>
                </c:pt>
                <c:pt idx="183">
                  <c:v>-280.55510601555733</c:v>
                </c:pt>
                <c:pt idx="184">
                  <c:v>-279.4456555922855</c:v>
                </c:pt>
                <c:pt idx="185">
                  <c:v>-278.87960945796311</c:v>
                </c:pt>
                <c:pt idx="186">
                  <c:v>-278.51733993199673</c:v>
                </c:pt>
                <c:pt idx="187">
                  <c:v>-278.84564668990373</c:v>
                </c:pt>
                <c:pt idx="188">
                  <c:v>-278.40413070513222</c:v>
                </c:pt>
                <c:pt idx="189">
                  <c:v>-278.60790731348828</c:v>
                </c:pt>
                <c:pt idx="190">
                  <c:v>-279.12866975706493</c:v>
                </c:pt>
                <c:pt idx="191">
                  <c:v>-279.67207404601447</c:v>
                </c:pt>
                <c:pt idx="192">
                  <c:v>-279.45697651497193</c:v>
                </c:pt>
                <c:pt idx="193">
                  <c:v>-279.0947069890056</c:v>
                </c:pt>
                <c:pt idx="194">
                  <c:v>-277.1475082869365</c:v>
                </c:pt>
                <c:pt idx="195">
                  <c:v>-276.1399461678426</c:v>
                </c:pt>
                <c:pt idx="196">
                  <c:v>-275.8342812553085</c:v>
                </c:pt>
                <c:pt idx="197">
                  <c:v>-276.07202063172394</c:v>
                </c:pt>
                <c:pt idx="198">
                  <c:v>-276.8418433744024</c:v>
                </c:pt>
                <c:pt idx="199">
                  <c:v>-276.71731322485152</c:v>
                </c:pt>
                <c:pt idx="200">
                  <c:v>-275.8795649460543</c:v>
                </c:pt>
                <c:pt idx="201">
                  <c:v>-274.74747267740952</c:v>
                </c:pt>
                <c:pt idx="202">
                  <c:v>-273.81915701712074</c:v>
                </c:pt>
                <c:pt idx="203">
                  <c:v>-272.92480412489135</c:v>
                </c:pt>
                <c:pt idx="204">
                  <c:v>-273.04933427444229</c:v>
                </c:pt>
                <c:pt idx="205">
                  <c:v>-272.10969769146709</c:v>
                </c:pt>
                <c:pt idx="206">
                  <c:v>-270.89835896401718</c:v>
                </c:pt>
                <c:pt idx="207">
                  <c:v>-270.21910360283027</c:v>
                </c:pt>
                <c:pt idx="208">
                  <c:v>-270.2983500616354</c:v>
                </c:pt>
                <c:pt idx="209">
                  <c:v>-271.5436515571447</c:v>
                </c:pt>
                <c:pt idx="210">
                  <c:v>-272.5285718308657</c:v>
                </c:pt>
                <c:pt idx="211">
                  <c:v>-273.23046903742545</c:v>
                </c:pt>
                <c:pt idx="212">
                  <c:v>-274.5436960690534</c:v>
                </c:pt>
                <c:pt idx="213">
                  <c:v>-276.70599230216504</c:v>
                </c:pt>
                <c:pt idx="214">
                  <c:v>-277.98525656573366</c:v>
                </c:pt>
                <c:pt idx="215">
                  <c:v>-277.7588381120047</c:v>
                </c:pt>
                <c:pt idx="216">
                  <c:v>-276.54749938455473</c:v>
                </c:pt>
                <c:pt idx="217">
                  <c:v>-274.79275636815527</c:v>
                </c:pt>
                <c:pt idx="218">
                  <c:v>-272.18894415027222</c:v>
                </c:pt>
                <c:pt idx="219">
                  <c:v>-269.12097410224476</c:v>
                </c:pt>
                <c:pt idx="220">
                  <c:v>-266.80018495152291</c:v>
                </c:pt>
                <c:pt idx="221">
                  <c:v>-264.3661865739366</c:v>
                </c:pt>
                <c:pt idx="222">
                  <c:v>-262.14728572739273</c:v>
                </c:pt>
                <c:pt idx="223">
                  <c:v>-261.06047714949375</c:v>
                </c:pt>
                <c:pt idx="224">
                  <c:v>-260.25669163875585</c:v>
                </c:pt>
                <c:pt idx="225">
                  <c:v>-259.73592919517927</c:v>
                </c:pt>
                <c:pt idx="226">
                  <c:v>-259.21516675160268</c:v>
                </c:pt>
                <c:pt idx="227">
                  <c:v>-258.63779969459381</c:v>
                </c:pt>
                <c:pt idx="228">
                  <c:v>-257.99250710146629</c:v>
                </c:pt>
                <c:pt idx="229">
                  <c:v>-257.33589358565234</c:v>
                </c:pt>
                <c:pt idx="230">
                  <c:v>-256.54342899760093</c:v>
                </c:pt>
                <c:pt idx="231">
                  <c:v>-255.61511333731218</c:v>
                </c:pt>
                <c:pt idx="232">
                  <c:v>-254.32452815105705</c:v>
                </c:pt>
                <c:pt idx="233">
                  <c:v>-252.8641291245053</c:v>
                </c:pt>
                <c:pt idx="234">
                  <c:v>-251.25655810302965</c:v>
                </c:pt>
                <c:pt idx="235">
                  <c:v>-249.09426186991806</c:v>
                </c:pt>
                <c:pt idx="236">
                  <c:v>-247.10177947710321</c:v>
                </c:pt>
                <c:pt idx="237">
                  <c:v>-245.69798506398362</c:v>
                </c:pt>
                <c:pt idx="238">
                  <c:v>-242.58473132521038</c:v>
                </c:pt>
                <c:pt idx="239">
                  <c:v>-239.00731975629276</c:v>
                </c:pt>
                <c:pt idx="240">
                  <c:v>-235.19216881095977</c:v>
                </c:pt>
                <c:pt idx="241">
                  <c:v>-232.01098953606785</c:v>
                </c:pt>
                <c:pt idx="242">
                  <c:v>-229.48642377698994</c:v>
                </c:pt>
                <c:pt idx="243">
                  <c:v>-227.59582968835304</c:v>
                </c:pt>
                <c:pt idx="244">
                  <c:v>-225.55806360479244</c:v>
                </c:pt>
                <c:pt idx="245">
                  <c:v>-224.32408303196956</c:v>
                </c:pt>
                <c:pt idx="246">
                  <c:v>-222.4448098660192</c:v>
                </c:pt>
                <c:pt idx="247">
                  <c:v>-220.22590901947535</c:v>
                </c:pt>
                <c:pt idx="248">
                  <c:v>-217.8824780233806</c:v>
                </c:pt>
                <c:pt idx="249">
                  <c:v>-214.62205228968355</c:v>
                </c:pt>
                <c:pt idx="250">
                  <c:v>-211.25973825180844</c:v>
                </c:pt>
                <c:pt idx="251">
                  <c:v>-207.4672291518483</c:v>
                </c:pt>
                <c:pt idx="252">
                  <c:v>-204.19548249546477</c:v>
                </c:pt>
                <c:pt idx="253">
                  <c:v>-200.99166137519998</c:v>
                </c:pt>
                <c:pt idx="254">
                  <c:v>-197.75387748687584</c:v>
                </c:pt>
                <c:pt idx="255">
                  <c:v>-194.52741452123811</c:v>
                </c:pt>
                <c:pt idx="256">
                  <c:v>-191.64057923619382</c:v>
                </c:pt>
                <c:pt idx="257">
                  <c:v>-188.47072088398835</c:v>
                </c:pt>
                <c:pt idx="258">
                  <c:v>-184.54236071179085</c:v>
                </c:pt>
                <c:pt idx="259">
                  <c:v>-181.07815836973771</c:v>
                </c:pt>
                <c:pt idx="260">
                  <c:v>-177.51206772350659</c:v>
                </c:pt>
                <c:pt idx="261">
                  <c:v>-173.82144692772448</c:v>
                </c:pt>
                <c:pt idx="262">
                  <c:v>-170.1534679773153</c:v>
                </c:pt>
                <c:pt idx="263">
                  <c:v>-166.56473548571125</c:v>
                </c:pt>
                <c:pt idx="264">
                  <c:v>-163.42883990156514</c:v>
                </c:pt>
                <c:pt idx="265">
                  <c:v>-160.38351169891055</c:v>
                </c:pt>
                <c:pt idx="266">
                  <c:v>-157.45139272312051</c:v>
                </c:pt>
                <c:pt idx="267">
                  <c:v>-154.60984112882201</c:v>
                </c:pt>
                <c:pt idx="268">
                  <c:v>-151.56451292616748</c:v>
                </c:pt>
                <c:pt idx="269">
                  <c:v>-148.07766873874147</c:v>
                </c:pt>
                <c:pt idx="270">
                  <c:v>-144.14930856654397</c:v>
                </c:pt>
                <c:pt idx="271">
                  <c:v>-140.78699452866886</c:v>
                </c:pt>
                <c:pt idx="272">
                  <c:v>-137.56053156303113</c:v>
                </c:pt>
                <c:pt idx="273">
                  <c:v>-134.51520336037657</c:v>
                </c:pt>
                <c:pt idx="274">
                  <c:v>-131.8095028383155</c:v>
                </c:pt>
                <c:pt idx="275">
                  <c:v>-128.77549555834739</c:v>
                </c:pt>
                <c:pt idx="276">
                  <c:v>-125.74148827837931</c:v>
                </c:pt>
                <c:pt idx="277">
                  <c:v>-122.56030900348739</c:v>
                </c:pt>
                <c:pt idx="278">
                  <c:v>-119.65083187307022</c:v>
                </c:pt>
                <c:pt idx="279">
                  <c:v>-116.7526756653395</c:v>
                </c:pt>
                <c:pt idx="280">
                  <c:v>-114.2620726743209</c:v>
                </c:pt>
                <c:pt idx="281">
                  <c:v>-111.74882783792941</c:v>
                </c:pt>
                <c:pt idx="282">
                  <c:v>-109.30350853765663</c:v>
                </c:pt>
                <c:pt idx="283">
                  <c:v>-107.367630758274</c:v>
                </c:pt>
                <c:pt idx="284">
                  <c:v>-105.624208664561</c:v>
                </c:pt>
                <c:pt idx="285">
                  <c:v>-104.27701886487367</c:v>
                </c:pt>
                <c:pt idx="286">
                  <c:v>-102.69208968877093</c:v>
                </c:pt>
                <c:pt idx="287">
                  <c:v>-101.43546727057517</c:v>
                </c:pt>
                <c:pt idx="288">
                  <c:v>-99.72600794492152</c:v>
                </c:pt>
                <c:pt idx="289">
                  <c:v>-96.714642510326314</c:v>
                </c:pt>
                <c:pt idx="290">
                  <c:v>-94.51838350915537</c:v>
                </c:pt>
                <c:pt idx="291">
                  <c:v>-92.446654657535376</c:v>
                </c:pt>
                <c:pt idx="292">
                  <c:v>-90.646627950390112</c:v>
                </c:pt>
                <c:pt idx="293">
                  <c:v>-89.627744908609785</c:v>
                </c:pt>
                <c:pt idx="294">
                  <c:v>-89.242833537270542</c:v>
                </c:pt>
                <c:pt idx="295">
                  <c:v>-89.537177527118203</c:v>
                </c:pt>
                <c:pt idx="296">
                  <c:v>-89.242833537270542</c:v>
                </c:pt>
                <c:pt idx="297">
                  <c:v>-88.67678740294815</c:v>
                </c:pt>
                <c:pt idx="298">
                  <c:v>-86.197505334616011</c:v>
                </c:pt>
                <c:pt idx="299">
                  <c:v>-83.729544188970308</c:v>
                </c:pt>
                <c:pt idx="300">
                  <c:v>-82.404996234655897</c:v>
                </c:pt>
                <c:pt idx="301">
                  <c:v>-81.10309012571436</c:v>
                </c:pt>
                <c:pt idx="302">
                  <c:v>-80.582327682137759</c:v>
                </c:pt>
                <c:pt idx="303">
                  <c:v>-79.325705263941998</c:v>
                </c:pt>
                <c:pt idx="304">
                  <c:v>-77.355864716500022</c:v>
                </c:pt>
                <c:pt idx="305">
                  <c:v>-75.023754643091721</c:v>
                </c:pt>
                <c:pt idx="306">
                  <c:v>-71.299171079250286</c:v>
                </c:pt>
                <c:pt idx="307">
                  <c:v>-68.819889010918146</c:v>
                </c:pt>
                <c:pt idx="308">
                  <c:v>-66.668913700492993</c:v>
                </c:pt>
                <c:pt idx="309">
                  <c:v>-65.00473806558513</c:v>
                </c:pt>
                <c:pt idx="310">
                  <c:v>-63.883966719626756</c:v>
                </c:pt>
                <c:pt idx="311">
                  <c:v>-63.589622729779101</c:v>
                </c:pt>
                <c:pt idx="312">
                  <c:v>-64.268878090965998</c:v>
                </c:pt>
                <c:pt idx="313">
                  <c:v>-64.200952554847305</c:v>
                </c:pt>
                <c:pt idx="314">
                  <c:v>-63.329241507990794</c:v>
                </c:pt>
                <c:pt idx="315">
                  <c:v>-63.10282305426184</c:v>
                </c:pt>
                <c:pt idx="316">
                  <c:v>-62.785837219041298</c:v>
                </c:pt>
                <c:pt idx="317">
                  <c:v>-61.461289264726872</c:v>
                </c:pt>
                <c:pt idx="318">
                  <c:v>-58.438602907445208</c:v>
                </c:pt>
                <c:pt idx="319">
                  <c:v>-55.257423632553291</c:v>
                </c:pt>
                <c:pt idx="320">
                  <c:v>-52.22341635258519</c:v>
                </c:pt>
                <c:pt idx="321">
                  <c:v>-51.080003161253934</c:v>
                </c:pt>
                <c:pt idx="322">
                  <c:v>-50.796980094092724</c:v>
                </c:pt>
                <c:pt idx="323">
                  <c:v>-49.596962289329227</c:v>
                </c:pt>
                <c:pt idx="324">
                  <c:v>-48.215809721582559</c:v>
                </c:pt>
                <c:pt idx="325">
                  <c:v>-46.630880545479819</c:v>
                </c:pt>
                <c:pt idx="326">
                  <c:v>-45.589355658326596</c:v>
                </c:pt>
                <c:pt idx="327">
                  <c:v>-45.974267029665825</c:v>
                </c:pt>
                <c:pt idx="328">
                  <c:v>-47.559196205768565</c:v>
                </c:pt>
                <c:pt idx="329">
                  <c:v>-49.506394907837638</c:v>
                </c:pt>
                <c:pt idx="330">
                  <c:v>-51.691332986322131</c:v>
                </c:pt>
                <c:pt idx="331">
                  <c:v>-53.355508621230015</c:v>
                </c:pt>
                <c:pt idx="332">
                  <c:v>-55.166856251061702</c:v>
                </c:pt>
                <c:pt idx="333">
                  <c:v>-56.185739292842044</c:v>
                </c:pt>
                <c:pt idx="334">
                  <c:v>-56.683859891045749</c:v>
                </c:pt>
                <c:pt idx="335">
                  <c:v>-57.114054953130783</c:v>
                </c:pt>
                <c:pt idx="336">
                  <c:v>-57.578212783275156</c:v>
                </c:pt>
                <c:pt idx="337">
                  <c:v>-58.449923830131667</c:v>
                </c:pt>
                <c:pt idx="338">
                  <c:v>-59.434844103852647</c:v>
                </c:pt>
                <c:pt idx="339">
                  <c:v>-60.11409946503953</c:v>
                </c:pt>
                <c:pt idx="340">
                  <c:v>-60.623540985929694</c:v>
                </c:pt>
                <c:pt idx="341">
                  <c:v>-61.393363728608172</c:v>
                </c:pt>
                <c:pt idx="342">
                  <c:v>-62.570739687998774</c:v>
                </c:pt>
                <c:pt idx="343">
                  <c:v>-64.370766395144017</c:v>
                </c:pt>
                <c:pt idx="344">
                  <c:v>-66.544383550942072</c:v>
                </c:pt>
                <c:pt idx="345">
                  <c:v>-68.751963474799453</c:v>
                </c:pt>
                <c:pt idx="346">
                  <c:v>-70.970864321343285</c:v>
                </c:pt>
                <c:pt idx="347">
                  <c:v>-72.306733198344148</c:v>
                </c:pt>
                <c:pt idx="348">
                  <c:v>-73.552034693853443</c:v>
                </c:pt>
                <c:pt idx="349">
                  <c:v>-73.755811302209537</c:v>
                </c:pt>
                <c:pt idx="350">
                  <c:v>-73.631281152658602</c:v>
                </c:pt>
                <c:pt idx="351">
                  <c:v>-74.921866338913688</c:v>
                </c:pt>
                <c:pt idx="352">
                  <c:v>-76.586041973821565</c:v>
                </c:pt>
                <c:pt idx="353">
                  <c:v>-76.812460427550505</c:v>
                </c:pt>
                <c:pt idx="354">
                  <c:v>-76.755855814118277</c:v>
                </c:pt>
                <c:pt idx="355">
                  <c:v>-77.33322287112712</c:v>
                </c:pt>
                <c:pt idx="356">
                  <c:v>-78.046441000373363</c:v>
                </c:pt>
                <c:pt idx="357">
                  <c:v>-78.442673294399057</c:v>
                </c:pt>
                <c:pt idx="358">
                  <c:v>-78.714375438873802</c:v>
                </c:pt>
                <c:pt idx="359">
                  <c:v>-78.555882521263527</c:v>
                </c:pt>
                <c:pt idx="360">
                  <c:v>-77.820022546644395</c:v>
                </c:pt>
                <c:pt idx="361">
                  <c:v>-77.763417933212139</c:v>
                </c:pt>
                <c:pt idx="362">
                  <c:v>-77.627566860974767</c:v>
                </c:pt>
                <c:pt idx="363">
                  <c:v>-77.672850551720586</c:v>
                </c:pt>
                <c:pt idx="364">
                  <c:v>-76.484153669643533</c:v>
                </c:pt>
                <c:pt idx="365">
                  <c:v>-75.940749380694015</c:v>
                </c:pt>
                <c:pt idx="366">
                  <c:v>-75.170926638015544</c:v>
                </c:pt>
                <c:pt idx="367">
                  <c:v>-74.140722673548751</c:v>
                </c:pt>
                <c:pt idx="368">
                  <c:v>-72.453905193267985</c:v>
                </c:pt>
                <c:pt idx="369">
                  <c:v>-69.555748985537264</c:v>
                </c:pt>
                <c:pt idx="370">
                  <c:v>-67.189676144069608</c:v>
                </c:pt>
                <c:pt idx="371">
                  <c:v>-64.495296544694952</c:v>
                </c:pt>
                <c:pt idx="372">
                  <c:v>-62.502814151880095</c:v>
                </c:pt>
                <c:pt idx="373">
                  <c:v>-60.906564053090904</c:v>
                </c:pt>
                <c:pt idx="374">
                  <c:v>-59.117858268632091</c:v>
                </c:pt>
                <c:pt idx="375">
                  <c:v>-57.01216664895275</c:v>
                </c:pt>
                <c:pt idx="376">
                  <c:v>-54.646093807485094</c:v>
                </c:pt>
                <c:pt idx="377">
                  <c:v>-51.951714208110438</c:v>
                </c:pt>
                <c:pt idx="378">
                  <c:v>-48.827139546650756</c:v>
                </c:pt>
                <c:pt idx="379">
                  <c:v>-45.691243962504622</c:v>
                </c:pt>
                <c:pt idx="380">
                  <c:v>-42.147795161646357</c:v>
                </c:pt>
                <c:pt idx="381">
                  <c:v>-39.51002017570395</c:v>
                </c:pt>
                <c:pt idx="382">
                  <c:v>-36.600543045286784</c:v>
                </c:pt>
                <c:pt idx="383">
                  <c:v>-33.702386837556062</c:v>
                </c:pt>
                <c:pt idx="384">
                  <c:v>-30.906118934003377</c:v>
                </c:pt>
                <c:pt idx="385">
                  <c:v>-27.306065519712877</c:v>
                </c:pt>
                <c:pt idx="386">
                  <c:v>-23.479593651693406</c:v>
                </c:pt>
                <c:pt idx="387">
                  <c:v>-19.675763629046838</c:v>
                </c:pt>
                <c:pt idx="388">
                  <c:v>-15.883254529086715</c:v>
                </c:pt>
                <c:pt idx="389">
                  <c:v>-12.045461738380803</c:v>
                </c:pt>
                <c:pt idx="390">
                  <c:v>-8.4114455560309569</c:v>
                </c:pt>
                <c:pt idx="391">
                  <c:v>-4.7321456829353155</c:v>
                </c:pt>
                <c:pt idx="392">
                  <c:v>-0.98492027372098689</c:v>
                </c:pt>
                <c:pt idx="393">
                  <c:v>3.3849558832479887</c:v>
                </c:pt>
                <c:pt idx="394">
                  <c:v>7.8680412670814466</c:v>
                </c:pt>
                <c:pt idx="395">
                  <c:v>11.694513135100911</c:v>
                </c:pt>
                <c:pt idx="396">
                  <c:v>14.751162260441903</c:v>
                </c:pt>
                <c:pt idx="397">
                  <c:v>18.339894752045961</c:v>
                </c:pt>
                <c:pt idx="398">
                  <c:v>21.93994816633646</c:v>
                </c:pt>
                <c:pt idx="399">
                  <c:v>25.438113276448934</c:v>
                </c:pt>
                <c:pt idx="400">
                  <c:v>29.468361752824471</c:v>
                </c:pt>
                <c:pt idx="401">
                  <c:v>33.623140378750932</c:v>
                </c:pt>
                <c:pt idx="402">
                  <c:v>38.242076834821766</c:v>
                </c:pt>
                <c:pt idx="403">
                  <c:v>42.7930877547739</c:v>
                </c:pt>
                <c:pt idx="404">
                  <c:v>48.068637726658736</c:v>
                </c:pt>
                <c:pt idx="405">
                  <c:v>53.004560017950112</c:v>
                </c:pt>
                <c:pt idx="406">
                  <c:v>54.963079642705637</c:v>
                </c:pt>
                <c:pt idx="407">
                  <c:v>56.740464504477998</c:v>
                </c:pt>
                <c:pt idx="408">
                  <c:v>57.974445077300842</c:v>
                </c:pt>
                <c:pt idx="409">
                  <c:v>59.842397320564778</c:v>
                </c:pt>
                <c:pt idx="410">
                  <c:v>62.604702456058121</c:v>
                </c:pt>
                <c:pt idx="411">
                  <c:v>65.434933127670149</c:v>
                </c:pt>
                <c:pt idx="412">
                  <c:v>68.480261330324694</c:v>
                </c:pt>
                <c:pt idx="413">
                  <c:v>72.318054121030627</c:v>
                </c:pt>
                <c:pt idx="414">
                  <c:v>76.597362896508002</c:v>
                </c:pt>
                <c:pt idx="415">
                  <c:v>80.786104290493824</c:v>
                </c:pt>
                <c:pt idx="416">
                  <c:v>84.872957380301585</c:v>
                </c:pt>
                <c:pt idx="417">
                  <c:v>88.789996629812634</c:v>
                </c:pt>
                <c:pt idx="418">
                  <c:v>92.95609617842554</c:v>
                </c:pt>
                <c:pt idx="419">
                  <c:v>97.461823407631897</c:v>
                </c:pt>
                <c:pt idx="420">
                  <c:v>101.79773679654153</c:v>
                </c:pt>
                <c:pt idx="421">
                  <c:v>105.56760405112875</c:v>
                </c:pt>
                <c:pt idx="422">
                  <c:v>107.70725843886744</c:v>
                </c:pt>
                <c:pt idx="423">
                  <c:v>109.30350853765663</c:v>
                </c:pt>
                <c:pt idx="424">
                  <c:v>110.9450423271916</c:v>
                </c:pt>
                <c:pt idx="425">
                  <c:v>111.70354414718364</c:v>
                </c:pt>
                <c:pt idx="426">
                  <c:v>112.30355304956538</c:v>
                </c:pt>
                <c:pt idx="427">
                  <c:v>113.11865948298964</c:v>
                </c:pt>
                <c:pt idx="428">
                  <c:v>113.63942192656626</c:v>
                </c:pt>
                <c:pt idx="429">
                  <c:v>113.43564531821019</c:v>
                </c:pt>
                <c:pt idx="430">
                  <c:v>112.72242718896396</c:v>
                </c:pt>
                <c:pt idx="431">
                  <c:v>111.53373030688691</c:v>
                </c:pt>
                <c:pt idx="432">
                  <c:v>109.75634544511456</c:v>
                </c:pt>
                <c:pt idx="433">
                  <c:v>107.70725843886744</c:v>
                </c:pt>
                <c:pt idx="434">
                  <c:v>106.02044095858668</c:v>
                </c:pt>
                <c:pt idx="435">
                  <c:v>104.66193023621291</c:v>
                </c:pt>
                <c:pt idx="436">
                  <c:v>103.82418195741572</c:v>
                </c:pt>
                <c:pt idx="437">
                  <c:v>103.5071961221952</c:v>
                </c:pt>
                <c:pt idx="438">
                  <c:v>103.5071961221952</c:v>
                </c:pt>
                <c:pt idx="439">
                  <c:v>103.90342841622088</c:v>
                </c:pt>
                <c:pt idx="440">
                  <c:v>105.12608806635727</c:v>
                </c:pt>
                <c:pt idx="441">
                  <c:v>107.00536123230768</c:v>
                </c:pt>
                <c:pt idx="442">
                  <c:v>108.92991808900383</c:v>
                </c:pt>
                <c:pt idx="443">
                  <c:v>111.61297676569205</c:v>
                </c:pt>
                <c:pt idx="444">
                  <c:v>114.78283511789753</c:v>
                </c:pt>
                <c:pt idx="445">
                  <c:v>117.12626611399229</c:v>
                </c:pt>
                <c:pt idx="446">
                  <c:v>119.32252511516323</c:v>
                </c:pt>
                <c:pt idx="447">
                  <c:v>121.47350042558837</c:v>
                </c:pt>
                <c:pt idx="448">
                  <c:v>124.09995448884433</c:v>
                </c:pt>
                <c:pt idx="449">
                  <c:v>127.66604513507551</c:v>
                </c:pt>
                <c:pt idx="450">
                  <c:v>131.52647977115433</c:v>
                </c:pt>
                <c:pt idx="451">
                  <c:v>135.25106333499573</c:v>
                </c:pt>
                <c:pt idx="452">
                  <c:v>139.26999088868482</c:v>
                </c:pt>
                <c:pt idx="453">
                  <c:v>143.06249998864496</c:v>
                </c:pt>
                <c:pt idx="454">
                  <c:v>147.48898075904617</c:v>
                </c:pt>
                <c:pt idx="455">
                  <c:v>151.58715477154038</c:v>
                </c:pt>
                <c:pt idx="456">
                  <c:v>157.4061090323747</c:v>
                </c:pt>
                <c:pt idx="457">
                  <c:v>162.63637531351375</c:v>
                </c:pt>
                <c:pt idx="458">
                  <c:v>167.1873862334659</c:v>
                </c:pt>
                <c:pt idx="459">
                  <c:v>170.70819318895124</c:v>
                </c:pt>
                <c:pt idx="460">
                  <c:v>173.90069338652964</c:v>
                </c:pt>
                <c:pt idx="461">
                  <c:v>176.78752867157391</c:v>
                </c:pt>
                <c:pt idx="462">
                  <c:v>179.26681073990602</c:v>
                </c:pt>
                <c:pt idx="463">
                  <c:v>180.65928423033918</c:v>
                </c:pt>
                <c:pt idx="464">
                  <c:v>181.33853959152603</c:v>
                </c:pt>
                <c:pt idx="465">
                  <c:v>182.21025063838252</c:v>
                </c:pt>
                <c:pt idx="466">
                  <c:v>182.81025954076429</c:v>
                </c:pt>
                <c:pt idx="467">
                  <c:v>184.05556103627359</c:v>
                </c:pt>
                <c:pt idx="468">
                  <c:v>185.16501145954552</c:v>
                </c:pt>
                <c:pt idx="469">
                  <c:v>186.16125265595292</c:v>
                </c:pt>
                <c:pt idx="470">
                  <c:v>186.24049911475805</c:v>
                </c:pt>
                <c:pt idx="471">
                  <c:v>185.15369053685907</c:v>
                </c:pt>
                <c:pt idx="472">
                  <c:v>183.85178442791752</c:v>
                </c:pt>
                <c:pt idx="473">
                  <c:v>182.00647403002648</c:v>
                </c:pt>
                <c:pt idx="474">
                  <c:v>179.68568487930463</c:v>
                </c:pt>
                <c:pt idx="475">
                  <c:v>177.17244004291314</c:v>
                </c:pt>
                <c:pt idx="476">
                  <c:v>174.61391151577584</c:v>
                </c:pt>
                <c:pt idx="477">
                  <c:v>172.73463834982547</c:v>
                </c:pt>
                <c:pt idx="478">
                  <c:v>170.54970027134101</c:v>
                </c:pt>
                <c:pt idx="479">
                  <c:v>167.32323730570329</c:v>
                </c:pt>
                <c:pt idx="480">
                  <c:v>163.59865374186182</c:v>
                </c:pt>
                <c:pt idx="481">
                  <c:v>159.22877758489287</c:v>
                </c:pt>
                <c:pt idx="482">
                  <c:v>155.71929155209395</c:v>
                </c:pt>
                <c:pt idx="483">
                  <c:v>152.02867075631184</c:v>
                </c:pt>
                <c:pt idx="484">
                  <c:v>148.46258011008067</c:v>
                </c:pt>
                <c:pt idx="485">
                  <c:v>145.06630330414626</c:v>
                </c:pt>
                <c:pt idx="486">
                  <c:v>141.10398036388941</c:v>
                </c:pt>
                <c:pt idx="487">
                  <c:v>136.8473134337849</c:v>
                </c:pt>
                <c:pt idx="488">
                  <c:v>131.85478652906127</c:v>
                </c:pt>
                <c:pt idx="489">
                  <c:v>126.76037132015963</c:v>
                </c:pt>
                <c:pt idx="490">
                  <c:v>122.03954655991076</c:v>
                </c:pt>
                <c:pt idx="491">
                  <c:v>118.15647007845907</c:v>
                </c:pt>
                <c:pt idx="492">
                  <c:v>115.15642556655031</c:v>
                </c:pt>
                <c:pt idx="493">
                  <c:v>112.71110626627751</c:v>
                </c:pt>
                <c:pt idx="494">
                  <c:v>109.71106175436876</c:v>
                </c:pt>
                <c:pt idx="495">
                  <c:v>105.87326896366284</c:v>
                </c:pt>
                <c:pt idx="496">
                  <c:v>102.27321554937235</c:v>
                </c:pt>
                <c:pt idx="497">
                  <c:v>99.058073506421081</c:v>
                </c:pt>
                <c:pt idx="498">
                  <c:v>95.265564406460953</c:v>
                </c:pt>
                <c:pt idx="499">
                  <c:v>91.507018074560165</c:v>
                </c:pt>
                <c:pt idx="500">
                  <c:v>89.208870769211217</c:v>
                </c:pt>
                <c:pt idx="501">
                  <c:v>87.035253613413161</c:v>
                </c:pt>
                <c:pt idx="502">
                  <c:v>84.816352766869343</c:v>
                </c:pt>
                <c:pt idx="503">
                  <c:v>83.129535286588577</c:v>
                </c:pt>
                <c:pt idx="504">
                  <c:v>80.89931351735828</c:v>
                </c:pt>
                <c:pt idx="505">
                  <c:v>79.008719428721463</c:v>
                </c:pt>
                <c:pt idx="506">
                  <c:v>77.559641324856102</c:v>
                </c:pt>
                <c:pt idx="507">
                  <c:v>76.110563220990727</c:v>
                </c:pt>
                <c:pt idx="508">
                  <c:v>74.004871601311393</c:v>
                </c:pt>
                <c:pt idx="509">
                  <c:v>71.718045218648868</c:v>
                </c:pt>
                <c:pt idx="510">
                  <c:v>69.442539758672794</c:v>
                </c:pt>
                <c:pt idx="511">
                  <c:v>67.45005736585793</c:v>
                </c:pt>
                <c:pt idx="512">
                  <c:v>66.329286019899556</c:v>
                </c:pt>
                <c:pt idx="513">
                  <c:v>65.808523576322941</c:v>
                </c:pt>
                <c:pt idx="514">
                  <c:v>65.933053725873876</c:v>
                </c:pt>
                <c:pt idx="515">
                  <c:v>66.148151256916378</c:v>
                </c:pt>
                <c:pt idx="516">
                  <c:v>66.091546643484151</c:v>
                </c:pt>
                <c:pt idx="517">
                  <c:v>65.321723900805679</c:v>
                </c:pt>
                <c:pt idx="518">
                  <c:v>64.099064250669272</c:v>
                </c:pt>
                <c:pt idx="519">
                  <c:v>63.114143976948291</c:v>
                </c:pt>
                <c:pt idx="520">
                  <c:v>62.717911682922598</c:v>
                </c:pt>
                <c:pt idx="521">
                  <c:v>62.491493229193644</c:v>
                </c:pt>
                <c:pt idx="522">
                  <c:v>62.763195373668395</c:v>
                </c:pt>
                <c:pt idx="523">
                  <c:v>63.397167044109494</c:v>
                </c:pt>
                <c:pt idx="524">
                  <c:v>64.280199013652449</c:v>
                </c:pt>
                <c:pt idx="525">
                  <c:v>65.265119287373437</c:v>
                </c:pt>
                <c:pt idx="526">
                  <c:v>66.317965097213104</c:v>
                </c:pt>
                <c:pt idx="527">
                  <c:v>66.940615844967752</c:v>
                </c:pt>
                <c:pt idx="528">
                  <c:v>66.748160159298138</c:v>
                </c:pt>
                <c:pt idx="529">
                  <c:v>65.921732803187425</c:v>
                </c:pt>
                <c:pt idx="530">
                  <c:v>65.027379910958018</c:v>
                </c:pt>
                <c:pt idx="531">
                  <c:v>63.917929487686102</c:v>
                </c:pt>
                <c:pt idx="532">
                  <c:v>62.616023378744572</c:v>
                </c:pt>
                <c:pt idx="533">
                  <c:v>61.936768017557675</c:v>
                </c:pt>
                <c:pt idx="534">
                  <c:v>61.902805249498336</c:v>
                </c:pt>
                <c:pt idx="535">
                  <c:v>61.653744950396479</c:v>
                </c:pt>
                <c:pt idx="536">
                  <c:v>61.189587120252106</c:v>
                </c:pt>
                <c:pt idx="537">
                  <c:v>61.551856646218432</c:v>
                </c:pt>
                <c:pt idx="538">
                  <c:v>61.778275099947415</c:v>
                </c:pt>
                <c:pt idx="539">
                  <c:v>61.902805249498336</c:v>
                </c:pt>
                <c:pt idx="540">
                  <c:v>62.412246770388506</c:v>
                </c:pt>
                <c:pt idx="541">
                  <c:v>63.544339039033325</c:v>
                </c:pt>
                <c:pt idx="542">
                  <c:v>64.631147616932338</c:v>
                </c:pt>
                <c:pt idx="543">
                  <c:v>65.151910060508953</c:v>
                </c:pt>
                <c:pt idx="544">
                  <c:v>64.993417142898679</c:v>
                </c:pt>
                <c:pt idx="545">
                  <c:v>64.699073153051017</c:v>
                </c:pt>
                <c:pt idx="546">
                  <c:v>64.268878090965998</c:v>
                </c:pt>
                <c:pt idx="547">
                  <c:v>64.144347941415063</c:v>
                </c:pt>
                <c:pt idx="548">
                  <c:v>64.291519936338887</c:v>
                </c:pt>
                <c:pt idx="549">
                  <c:v>64.823603302601953</c:v>
                </c:pt>
                <c:pt idx="550">
                  <c:v>66.080225720797699</c:v>
                </c:pt>
                <c:pt idx="551">
                  <c:v>67.540624747349497</c:v>
                </c:pt>
                <c:pt idx="552">
                  <c:v>69.068949310020002</c:v>
                </c:pt>
                <c:pt idx="553">
                  <c:v>70.574632027317605</c:v>
                </c:pt>
                <c:pt idx="554">
                  <c:v>71.763328909394659</c:v>
                </c:pt>
                <c:pt idx="555">
                  <c:v>72.487867961327325</c:v>
                </c:pt>
                <c:pt idx="556">
                  <c:v>72.929383946098824</c:v>
                </c:pt>
                <c:pt idx="557">
                  <c:v>72.521830729386693</c:v>
                </c:pt>
                <c:pt idx="558">
                  <c:v>72.352016889089953</c:v>
                </c:pt>
                <c:pt idx="559">
                  <c:v>72.601077188191809</c:v>
                </c:pt>
                <c:pt idx="560">
                  <c:v>73.721848534150197</c:v>
                </c:pt>
                <c:pt idx="561">
                  <c:v>74.989791875032367</c:v>
                </c:pt>
                <c:pt idx="562">
                  <c:v>76.450190901584193</c:v>
                </c:pt>
                <c:pt idx="563">
                  <c:v>77.197371798889748</c:v>
                </c:pt>
                <c:pt idx="564">
                  <c:v>77.457753020678055</c:v>
                </c:pt>
                <c:pt idx="565">
                  <c:v>77.820022546644395</c:v>
                </c:pt>
                <c:pt idx="566">
                  <c:v>78.827584665738286</c:v>
                </c:pt>
                <c:pt idx="567">
                  <c:v>79.687974789908338</c:v>
                </c:pt>
                <c:pt idx="568">
                  <c:v>80.095528006620469</c:v>
                </c:pt>
                <c:pt idx="569">
                  <c:v>80.367230151095214</c:v>
                </c:pt>
                <c:pt idx="570">
                  <c:v>80.70685783168868</c:v>
                </c:pt>
                <c:pt idx="571">
                  <c:v>81.408755038248444</c:v>
                </c:pt>
                <c:pt idx="572">
                  <c:v>82.076689476748882</c:v>
                </c:pt>
                <c:pt idx="573">
                  <c:v>82.450279925401674</c:v>
                </c:pt>
                <c:pt idx="574">
                  <c:v>81.963480249884427</c:v>
                </c:pt>
                <c:pt idx="575">
                  <c:v>80.548364914078405</c:v>
                </c:pt>
                <c:pt idx="576">
                  <c:v>79.155891423645286</c:v>
                </c:pt>
                <c:pt idx="577">
                  <c:v>78.306822222161671</c:v>
                </c:pt>
                <c:pt idx="578">
                  <c:v>77.89926900544954</c:v>
                </c:pt>
                <c:pt idx="579">
                  <c:v>77.921910850822428</c:v>
                </c:pt>
                <c:pt idx="580">
                  <c:v>78.227575763356526</c:v>
                </c:pt>
                <c:pt idx="581">
                  <c:v>78.453994217085494</c:v>
                </c:pt>
                <c:pt idx="582">
                  <c:v>78.340784990221024</c:v>
                </c:pt>
                <c:pt idx="583">
                  <c:v>77.627566860974767</c:v>
                </c:pt>
                <c:pt idx="584">
                  <c:v>76.314339829346792</c:v>
                </c:pt>
                <c:pt idx="585">
                  <c:v>74.887903570854348</c:v>
                </c:pt>
                <c:pt idx="586">
                  <c:v>73.552034693853443</c:v>
                </c:pt>
                <c:pt idx="587">
                  <c:v>72.669002724310502</c:v>
                </c:pt>
                <c:pt idx="588">
                  <c:v>72.838816564607228</c:v>
                </c:pt>
                <c:pt idx="589">
                  <c:v>73.416183621616071</c:v>
                </c:pt>
                <c:pt idx="590">
                  <c:v>74.287894668472589</c:v>
                </c:pt>
                <c:pt idx="591">
                  <c:v>75.318098632939368</c:v>
                </c:pt>
                <c:pt idx="592">
                  <c:v>76.314339829346792</c:v>
                </c:pt>
                <c:pt idx="593">
                  <c:v>75.906786612634662</c:v>
                </c:pt>
                <c:pt idx="594">
                  <c:v>75.578479854727675</c:v>
                </c:pt>
                <c:pt idx="595">
                  <c:v>74.819978034735655</c:v>
                </c:pt>
                <c:pt idx="596">
                  <c:v>73.053914095649745</c:v>
                </c:pt>
                <c:pt idx="597">
                  <c:v>71.174640929699351</c:v>
                </c:pt>
                <c:pt idx="598">
                  <c:v>68.978381928528421</c:v>
                </c:pt>
                <c:pt idx="599">
                  <c:v>66.770802004671026</c:v>
                </c:pt>
                <c:pt idx="600">
                  <c:v>64.574543003500082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Dat_HIGH100!$K$36:$K$636</c:f>
              <c:numCache>
                <c:formatCode>0.00</c:formatCode>
                <c:ptCount val="601"/>
                <c:pt idx="0">
                  <c:v>380.97169024435226</c:v>
                </c:pt>
                <c:pt idx="1">
                  <c:v>379.37544014556306</c:v>
                </c:pt>
                <c:pt idx="2">
                  <c:v>377.79051096946029</c:v>
                </c:pt>
                <c:pt idx="3">
                  <c:v>377.99428757781635</c:v>
                </c:pt>
                <c:pt idx="4">
                  <c:v>378.96788692885093</c:v>
                </c:pt>
                <c:pt idx="5">
                  <c:v>380.34903949659758</c:v>
                </c:pt>
                <c:pt idx="6">
                  <c:v>382.16038712642927</c:v>
                </c:pt>
                <c:pt idx="7">
                  <c:v>384.65099011744786</c:v>
                </c:pt>
                <c:pt idx="8">
                  <c:v>389.59823333142566</c:v>
                </c:pt>
                <c:pt idx="9">
                  <c:v>394.86246238062415</c:v>
                </c:pt>
                <c:pt idx="10">
                  <c:v>401.28142554384021</c:v>
                </c:pt>
                <c:pt idx="11">
                  <c:v>405.77583185036013</c:v>
                </c:pt>
                <c:pt idx="12">
                  <c:v>408.00605361959032</c:v>
                </c:pt>
                <c:pt idx="13">
                  <c:v>409.6362664864389</c:v>
                </c:pt>
                <c:pt idx="14">
                  <c:v>410.58722399210052</c:v>
                </c:pt>
                <c:pt idx="15">
                  <c:v>411.45893503895701</c:v>
                </c:pt>
                <c:pt idx="16">
                  <c:v>409.20607142435381</c:v>
                </c:pt>
                <c:pt idx="17">
                  <c:v>406.54565459303853</c:v>
                </c:pt>
                <c:pt idx="18">
                  <c:v>402.82107102919713</c:v>
                </c:pt>
                <c:pt idx="19">
                  <c:v>400.46631911041595</c:v>
                </c:pt>
                <c:pt idx="20">
                  <c:v>399.62857083161873</c:v>
                </c:pt>
                <c:pt idx="21">
                  <c:v>400.34178896086496</c:v>
                </c:pt>
                <c:pt idx="22">
                  <c:v>401.33803015727239</c:v>
                </c:pt>
                <c:pt idx="23">
                  <c:v>404.02108883396062</c:v>
                </c:pt>
                <c:pt idx="24">
                  <c:v>408.26643484137861</c:v>
                </c:pt>
                <c:pt idx="25">
                  <c:v>417.66280067113058</c:v>
                </c:pt>
                <c:pt idx="26">
                  <c:v>426.87803173789939</c:v>
                </c:pt>
                <c:pt idx="27">
                  <c:v>437.2140341506265</c:v>
                </c:pt>
                <c:pt idx="28">
                  <c:v>448.0481571615573</c:v>
                </c:pt>
                <c:pt idx="29">
                  <c:v>453.8897532677646</c:v>
                </c:pt>
                <c:pt idx="30">
                  <c:v>456.95772331579207</c:v>
                </c:pt>
                <c:pt idx="31">
                  <c:v>458.01056912563166</c:v>
                </c:pt>
                <c:pt idx="32">
                  <c:v>456.28978887729158</c:v>
                </c:pt>
                <c:pt idx="33">
                  <c:v>454.65957601044306</c:v>
                </c:pt>
                <c:pt idx="34">
                  <c:v>452.99540037553521</c:v>
                </c:pt>
                <c:pt idx="35">
                  <c:v>455.29354768088422</c:v>
                </c:pt>
                <c:pt idx="36">
                  <c:v>459.82191675546346</c:v>
                </c:pt>
                <c:pt idx="37">
                  <c:v>464.02197907213571</c:v>
                </c:pt>
                <c:pt idx="38">
                  <c:v>466.11634976912865</c:v>
                </c:pt>
                <c:pt idx="39">
                  <c:v>464.42953228884784</c:v>
                </c:pt>
                <c:pt idx="40">
                  <c:v>461.14646470977783</c:v>
                </c:pt>
                <c:pt idx="41">
                  <c:v>455.4860033665538</c:v>
                </c:pt>
                <c:pt idx="42">
                  <c:v>449.3840260385582</c:v>
                </c:pt>
                <c:pt idx="43">
                  <c:v>445.47830771173363</c:v>
                </c:pt>
                <c:pt idx="44">
                  <c:v>445.36509848486912</c:v>
                </c:pt>
                <c:pt idx="45">
                  <c:v>444.74244773711456</c:v>
                </c:pt>
                <c:pt idx="46">
                  <c:v>442.38769581833333</c:v>
                </c:pt>
                <c:pt idx="47">
                  <c:v>438.5046193368816</c:v>
                </c:pt>
                <c:pt idx="48">
                  <c:v>435.65174681989669</c:v>
                </c:pt>
                <c:pt idx="49">
                  <c:v>434.88192407721823</c:v>
                </c:pt>
                <c:pt idx="50">
                  <c:v>435.54985851571871</c:v>
                </c:pt>
                <c:pt idx="51">
                  <c:v>436.88572739271956</c:v>
                </c:pt>
                <c:pt idx="52">
                  <c:v>438.18763350166108</c:v>
                </c:pt>
                <c:pt idx="53">
                  <c:v>439.79520452313665</c:v>
                </c:pt>
                <c:pt idx="54">
                  <c:v>441.78768691595161</c:v>
                </c:pt>
                <c:pt idx="55">
                  <c:v>444.11979698935988</c:v>
                </c:pt>
                <c:pt idx="56">
                  <c:v>446.68964643918366</c:v>
                </c:pt>
                <c:pt idx="57">
                  <c:v>446.76889289798874</c:v>
                </c:pt>
                <c:pt idx="58">
                  <c:v>447.255692573506</c:v>
                </c:pt>
                <c:pt idx="59">
                  <c:v>452.32746593703479</c:v>
                </c:pt>
                <c:pt idx="60">
                  <c:v>459.42568446143775</c:v>
                </c:pt>
                <c:pt idx="61">
                  <c:v>467.55410695030747</c:v>
                </c:pt>
                <c:pt idx="62">
                  <c:v>475.44479006276185</c:v>
                </c:pt>
                <c:pt idx="63">
                  <c:v>480.43731696748546</c:v>
                </c:pt>
                <c:pt idx="64">
                  <c:v>483.87887746416578</c:v>
                </c:pt>
                <c:pt idx="65">
                  <c:v>487.86384224979537</c:v>
                </c:pt>
                <c:pt idx="66">
                  <c:v>489.59594342082198</c:v>
                </c:pt>
                <c:pt idx="67">
                  <c:v>490.46765446767847</c:v>
                </c:pt>
                <c:pt idx="68">
                  <c:v>488.71291145127907</c:v>
                </c:pt>
                <c:pt idx="69">
                  <c:v>488.20346993038891</c:v>
                </c:pt>
                <c:pt idx="70">
                  <c:v>489.51669696201685</c:v>
                </c:pt>
                <c:pt idx="71">
                  <c:v>487.62610287338015</c:v>
                </c:pt>
                <c:pt idx="72">
                  <c:v>481.62601384956258</c:v>
                </c:pt>
                <c:pt idx="73">
                  <c:v>478.35426719317894</c:v>
                </c:pt>
                <c:pt idx="74">
                  <c:v>478.72785764183175</c:v>
                </c:pt>
                <c:pt idx="75">
                  <c:v>480.01844282808685</c:v>
                </c:pt>
                <c:pt idx="76">
                  <c:v>480.73166095733313</c:v>
                </c:pt>
                <c:pt idx="77">
                  <c:v>479.8599499104767</c:v>
                </c:pt>
                <c:pt idx="78">
                  <c:v>478.53540195616227</c:v>
                </c:pt>
                <c:pt idx="79">
                  <c:v>474.05231657232872</c:v>
                </c:pt>
                <c:pt idx="80">
                  <c:v>469.08243151297808</c:v>
                </c:pt>
                <c:pt idx="81">
                  <c:v>467.58806971836685</c:v>
                </c:pt>
                <c:pt idx="82">
                  <c:v>467.9843020123925</c:v>
                </c:pt>
                <c:pt idx="83">
                  <c:v>471.51642989056438</c:v>
                </c:pt>
                <c:pt idx="84">
                  <c:v>475.13912515022776</c:v>
                </c:pt>
                <c:pt idx="85">
                  <c:v>480.84487018419759</c:v>
                </c:pt>
                <c:pt idx="86">
                  <c:v>484.32039344893718</c:v>
                </c:pt>
                <c:pt idx="87">
                  <c:v>485.76947155280249</c:v>
                </c:pt>
                <c:pt idx="88">
                  <c:v>491.05634244737371</c:v>
                </c:pt>
                <c:pt idx="89">
                  <c:v>499.15080216818433</c:v>
                </c:pt>
                <c:pt idx="90">
                  <c:v>508.24150308540209</c:v>
                </c:pt>
                <c:pt idx="91">
                  <c:v>517.41145046142503</c:v>
                </c:pt>
                <c:pt idx="92">
                  <c:v>525.07571512015045</c:v>
                </c:pt>
                <c:pt idx="93">
                  <c:v>534.97020154810616</c:v>
                </c:pt>
                <c:pt idx="94">
                  <c:v>547.02698420917318</c:v>
                </c:pt>
                <c:pt idx="95">
                  <c:v>559.96679883978356</c:v>
                </c:pt>
                <c:pt idx="96">
                  <c:v>573.60851067695353</c:v>
                </c:pt>
                <c:pt idx="97">
                  <c:v>589.75214642782862</c:v>
                </c:pt>
                <c:pt idx="98">
                  <c:v>605.00142928647404</c:v>
                </c:pt>
                <c:pt idx="99">
                  <c:v>618.04313222126234</c:v>
                </c:pt>
                <c:pt idx="100">
                  <c:v>629.6583988975583</c:v>
                </c:pt>
                <c:pt idx="101">
                  <c:v>639.25854133566622</c:v>
                </c:pt>
                <c:pt idx="102">
                  <c:v>647.65866596901071</c:v>
                </c:pt>
                <c:pt idx="103">
                  <c:v>654.89273556565115</c:v>
                </c:pt>
                <c:pt idx="104">
                  <c:v>661.03999658439238</c:v>
                </c:pt>
                <c:pt idx="105">
                  <c:v>668.51180555744816</c:v>
                </c:pt>
                <c:pt idx="106">
                  <c:v>677.1043858764624</c:v>
                </c:pt>
                <c:pt idx="107">
                  <c:v>683.81769302952591</c:v>
                </c:pt>
                <c:pt idx="108">
                  <c:v>687.83662058321511</c:v>
                </c:pt>
                <c:pt idx="109">
                  <c:v>690.25929803811505</c:v>
                </c:pt>
                <c:pt idx="110">
                  <c:v>688.30077841335935</c:v>
                </c:pt>
                <c:pt idx="111">
                  <c:v>682.22144293073677</c:v>
                </c:pt>
                <c:pt idx="112">
                  <c:v>678.2025153770478</c:v>
                </c:pt>
                <c:pt idx="113">
                  <c:v>677.43269263436923</c:v>
                </c:pt>
                <c:pt idx="114">
                  <c:v>679.87801193464202</c:v>
                </c:pt>
                <c:pt idx="115">
                  <c:v>683.82901395221234</c:v>
                </c:pt>
                <c:pt idx="116">
                  <c:v>690.71213494557287</c:v>
                </c:pt>
                <c:pt idx="117">
                  <c:v>700.45944937860486</c:v>
                </c:pt>
                <c:pt idx="118">
                  <c:v>713.2181292462318</c:v>
                </c:pt>
                <c:pt idx="119">
                  <c:v>726.03341372729108</c:v>
                </c:pt>
                <c:pt idx="120">
                  <c:v>736.5958345937471</c:v>
                </c:pt>
                <c:pt idx="121">
                  <c:v>746.71673947543172</c:v>
                </c:pt>
                <c:pt idx="122">
                  <c:v>757.41501141412516</c:v>
                </c:pt>
                <c:pt idx="123">
                  <c:v>764.97738776867254</c:v>
                </c:pt>
                <c:pt idx="124">
                  <c:v>776.46812429541751</c:v>
                </c:pt>
                <c:pt idx="125">
                  <c:v>792.03439298928356</c:v>
                </c:pt>
                <c:pt idx="126">
                  <c:v>811.25731971087248</c:v>
                </c:pt>
                <c:pt idx="127">
                  <c:v>831.78215254140298</c:v>
                </c:pt>
                <c:pt idx="128">
                  <c:v>855.49948556951165</c:v>
                </c:pt>
                <c:pt idx="129">
                  <c:v>881.52628682565592</c:v>
                </c:pt>
                <c:pt idx="130">
                  <c:v>911.62862024892149</c:v>
                </c:pt>
                <c:pt idx="131">
                  <c:v>944.93477479245189</c:v>
                </c:pt>
                <c:pt idx="132">
                  <c:v>978.33149671747378</c:v>
                </c:pt>
                <c:pt idx="133">
                  <c:v>1022.6076253441723</c:v>
                </c:pt>
                <c:pt idx="134">
                  <c:v>1071.6951461126116</c:v>
                </c:pt>
                <c:pt idx="135">
                  <c:v>1124.3600784499683</c:v>
                </c:pt>
                <c:pt idx="136">
                  <c:v>1184.3496477654569</c:v>
                </c:pt>
                <c:pt idx="137">
                  <c:v>1250.6223291719241</c:v>
                </c:pt>
                <c:pt idx="138">
                  <c:v>1320.7554452144705</c:v>
                </c:pt>
                <c:pt idx="139">
                  <c:v>1394.0470986865355</c:v>
                </c:pt>
                <c:pt idx="140">
                  <c:v>1477.0407829008866</c:v>
                </c:pt>
                <c:pt idx="141">
                  <c:v>1565.0835986333936</c:v>
                </c:pt>
                <c:pt idx="142">
                  <c:v>1658.2208295748023</c:v>
                </c:pt>
                <c:pt idx="143">
                  <c:v>1758.7053393397159</c:v>
                </c:pt>
                <c:pt idx="144">
                  <c:v>1862.7899025189201</c:v>
                </c:pt>
                <c:pt idx="145">
                  <c:v>1971.9462390616525</c:v>
                </c:pt>
                <c:pt idx="146">
                  <c:v>2086.0498188183633</c:v>
                </c:pt>
                <c:pt idx="147">
                  <c:v>2201.1269979261087</c:v>
                </c:pt>
                <c:pt idx="148">
                  <c:v>2319.9287605976947</c:v>
                </c:pt>
                <c:pt idx="149">
                  <c:v>2440.4399825949354</c:v>
                </c:pt>
                <c:pt idx="150">
                  <c:v>2560.1587400041244</c:v>
                </c:pt>
                <c:pt idx="151">
                  <c:v>2673.7868410080041</c:v>
                </c:pt>
                <c:pt idx="152">
                  <c:v>2795.3961925058297</c:v>
                </c:pt>
                <c:pt idx="153">
                  <c:v>2917.9678224320037</c:v>
                </c:pt>
                <c:pt idx="154">
                  <c:v>3037.3016684698532</c:v>
                </c:pt>
                <c:pt idx="155">
                  <c:v>3152.7411171035651</c:v>
                </c:pt>
                <c:pt idx="156">
                  <c:v>3262.0672674865941</c:v>
                </c:pt>
                <c:pt idx="157">
                  <c:v>3369.1631961003936</c:v>
                </c:pt>
                <c:pt idx="158">
                  <c:v>3467.9269256169673</c:v>
                </c:pt>
                <c:pt idx="159">
                  <c:v>3559.3433763100356</c:v>
                </c:pt>
                <c:pt idx="160">
                  <c:v>3645.9144720933045</c:v>
                </c:pt>
                <c:pt idx="161">
                  <c:v>3724.7420567590425</c:v>
                </c:pt>
                <c:pt idx="162">
                  <c:v>3794.0487454454783</c:v>
                </c:pt>
                <c:pt idx="163">
                  <c:v>3854.1741658332035</c:v>
                </c:pt>
                <c:pt idx="164">
                  <c:v>3904.1333976484993</c:v>
                </c:pt>
                <c:pt idx="165">
                  <c:v>3945.8396768253747</c:v>
                </c:pt>
                <c:pt idx="166">
                  <c:v>3982.4968244840938</c:v>
                </c:pt>
                <c:pt idx="167">
                  <c:v>4013.7086083306303</c:v>
                </c:pt>
                <c:pt idx="168">
                  <c:v>4037.505187817545</c:v>
                </c:pt>
                <c:pt idx="169">
                  <c:v>4056.1960311728712</c:v>
                </c:pt>
                <c:pt idx="170">
                  <c:v>4067.8565815399129</c:v>
                </c:pt>
                <c:pt idx="171">
                  <c:v>4070.2339753040674</c:v>
                </c:pt>
                <c:pt idx="172">
                  <c:v>4069.5886827109393</c:v>
                </c:pt>
                <c:pt idx="173">
                  <c:v>4064.754648723826</c:v>
                </c:pt>
                <c:pt idx="174">
                  <c:v>4051.3619971857584</c:v>
                </c:pt>
                <c:pt idx="175">
                  <c:v>4032.4673772220763</c:v>
                </c:pt>
                <c:pt idx="176">
                  <c:v>4004.2896006555061</c:v>
                </c:pt>
                <c:pt idx="177">
                  <c:v>3973.4627281803087</c:v>
                </c:pt>
                <c:pt idx="178">
                  <c:v>3933.2168480299852</c:v>
                </c:pt>
                <c:pt idx="179">
                  <c:v>3892.1218986781782</c:v>
                </c:pt>
                <c:pt idx="180">
                  <c:v>3867.7479521342548</c:v>
                </c:pt>
                <c:pt idx="181">
                  <c:v>3850.0080662845912</c:v>
                </c:pt>
                <c:pt idx="182">
                  <c:v>3833.5700865438685</c:v>
                </c:pt>
                <c:pt idx="183">
                  <c:v>3821.6378340323531</c:v>
                </c:pt>
                <c:pt idx="184">
                  <c:v>3813.3169558578129</c:v>
                </c:pt>
                <c:pt idx="185">
                  <c:v>3809.2074609226324</c:v>
                </c:pt>
                <c:pt idx="186">
                  <c:v>3813.8263973787025</c:v>
                </c:pt>
                <c:pt idx="187">
                  <c:v>3823.9133394923279</c:v>
                </c:pt>
                <c:pt idx="188">
                  <c:v>3838.1550602318803</c:v>
                </c:pt>
                <c:pt idx="189">
                  <c:v>3856.5289177519862</c:v>
                </c:pt>
                <c:pt idx="190">
                  <c:v>3880.0311532490514</c:v>
                </c:pt>
                <c:pt idx="191">
                  <c:v>3912.6240896633362</c:v>
                </c:pt>
                <c:pt idx="192">
                  <c:v>3951.6473101635229</c:v>
                </c:pt>
                <c:pt idx="193">
                  <c:v>3994.7121000627712</c:v>
                </c:pt>
                <c:pt idx="194">
                  <c:v>4032.2183169229738</c:v>
                </c:pt>
                <c:pt idx="195">
                  <c:v>4059.264001220899</c:v>
                </c:pt>
                <c:pt idx="196">
                  <c:v>4084.0907846722798</c:v>
                </c:pt>
                <c:pt idx="197">
                  <c:v>4104.0948550592329</c:v>
                </c:pt>
                <c:pt idx="198">
                  <c:v>4119.9101840522007</c:v>
                </c:pt>
                <c:pt idx="199">
                  <c:v>4129.3744754180716</c:v>
                </c:pt>
                <c:pt idx="200">
                  <c:v>4135.5896619729319</c:v>
                </c:pt>
                <c:pt idx="201">
                  <c:v>4138.102906809323</c:v>
                </c:pt>
                <c:pt idx="202">
                  <c:v>4136.8689262364996</c:v>
                </c:pt>
                <c:pt idx="203">
                  <c:v>4136.0651407257628</c:v>
                </c:pt>
                <c:pt idx="204">
                  <c:v>4133.3594402037015</c:v>
                </c:pt>
                <c:pt idx="205">
                  <c:v>4127.7895462419683</c:v>
                </c:pt>
                <c:pt idx="206">
                  <c:v>4118.3705385668445</c:v>
                </c:pt>
                <c:pt idx="207">
                  <c:v>4107.6949084735234</c:v>
                </c:pt>
                <c:pt idx="208">
                  <c:v>4095.7739768846941</c:v>
                </c:pt>
                <c:pt idx="209">
                  <c:v>4082.6417065684141</c:v>
                </c:pt>
                <c:pt idx="210">
                  <c:v>4072.3849506144916</c:v>
                </c:pt>
                <c:pt idx="211">
                  <c:v>4062.8074500217572</c:v>
                </c:pt>
                <c:pt idx="212">
                  <c:v>4048.5996920502644</c:v>
                </c:pt>
                <c:pt idx="213">
                  <c:v>4038.8410566945458</c:v>
                </c:pt>
                <c:pt idx="214">
                  <c:v>4025.8899211412495</c:v>
                </c:pt>
                <c:pt idx="215">
                  <c:v>4007.5953100799493</c:v>
                </c:pt>
                <c:pt idx="216">
                  <c:v>3986.1195197437573</c:v>
                </c:pt>
                <c:pt idx="217">
                  <c:v>3962.9682328499707</c:v>
                </c:pt>
                <c:pt idx="218">
                  <c:v>3936.2055716192067</c:v>
                </c:pt>
                <c:pt idx="219">
                  <c:v>3906.68060525295</c:v>
                </c:pt>
                <c:pt idx="220">
                  <c:v>3872.5140605852503</c:v>
                </c:pt>
                <c:pt idx="221">
                  <c:v>3835.7663455450402</c:v>
                </c:pt>
                <c:pt idx="222">
                  <c:v>3803.977194641493</c:v>
                </c:pt>
                <c:pt idx="223">
                  <c:v>3778.4598349062389</c:v>
                </c:pt>
                <c:pt idx="224">
                  <c:v>3760.7539118246345</c:v>
                </c:pt>
                <c:pt idx="225">
                  <c:v>3752.7953031760612</c:v>
                </c:pt>
                <c:pt idx="226">
                  <c:v>3744.8366945274879</c:v>
                </c:pt>
                <c:pt idx="227">
                  <c:v>3736.4026071260841</c:v>
                </c:pt>
                <c:pt idx="228">
                  <c:v>3727.243980672748</c:v>
                </c:pt>
                <c:pt idx="229">
                  <c:v>3718.0853542194118</c:v>
                </c:pt>
                <c:pt idx="230">
                  <c:v>3704.9417629804452</c:v>
                </c:pt>
                <c:pt idx="231">
                  <c:v>3687.4169746618236</c:v>
                </c:pt>
                <c:pt idx="232">
                  <c:v>3662.9751025817823</c:v>
                </c:pt>
                <c:pt idx="233">
                  <c:v>3636.4954644181794</c:v>
                </c:pt>
                <c:pt idx="234">
                  <c:v>3608.555427228026</c:v>
                </c:pt>
                <c:pt idx="235">
                  <c:v>3579.9700974447451</c:v>
                </c:pt>
                <c:pt idx="236">
                  <c:v>3551.1017445943021</c:v>
                </c:pt>
                <c:pt idx="237">
                  <c:v>3525.2900408691994</c:v>
                </c:pt>
                <c:pt idx="238">
                  <c:v>3504.0519899094234</c:v>
                </c:pt>
                <c:pt idx="239">
                  <c:v>3483.5724407696384</c:v>
                </c:pt>
                <c:pt idx="240">
                  <c:v>3463.240063624778</c:v>
                </c:pt>
                <c:pt idx="241">
                  <c:v>3441.1755853088903</c:v>
                </c:pt>
                <c:pt idx="242">
                  <c:v>3415.9752114088574</c:v>
                </c:pt>
                <c:pt idx="243">
                  <c:v>3388.8049969613812</c:v>
                </c:pt>
                <c:pt idx="244">
                  <c:v>3364.4197294947721</c:v>
                </c:pt>
                <c:pt idx="245">
                  <c:v>3347.1666433206251</c:v>
                </c:pt>
                <c:pt idx="246">
                  <c:v>3330.1060128321478</c:v>
                </c:pt>
                <c:pt idx="247">
                  <c:v>3308.7434317228199</c:v>
                </c:pt>
                <c:pt idx="248">
                  <c:v>3284.2449550293463</c:v>
                </c:pt>
                <c:pt idx="249">
                  <c:v>3255.9992529266583</c:v>
                </c:pt>
                <c:pt idx="250">
                  <c:v>3226.5988167099522</c:v>
                </c:pt>
                <c:pt idx="251">
                  <c:v>3200.8890012890283</c:v>
                </c:pt>
                <c:pt idx="252">
                  <c:v>3174.9074837236308</c:v>
                </c:pt>
                <c:pt idx="253">
                  <c:v>3150.2052304218005</c:v>
                </c:pt>
                <c:pt idx="254">
                  <c:v>3126.7822413835393</c:v>
                </c:pt>
                <c:pt idx="255">
                  <c:v>3102.8158480563293</c:v>
                </c:pt>
                <c:pt idx="256">
                  <c:v>3076.2230006658619</c:v>
                </c:pt>
                <c:pt idx="257">
                  <c:v>3047.0376619801991</c:v>
                </c:pt>
                <c:pt idx="258">
                  <c:v>3015.508892298441</c:v>
                </c:pt>
                <c:pt idx="259">
                  <c:v>2986.1424188497945</c:v>
                </c:pt>
                <c:pt idx="260">
                  <c:v>2958.6325767217254</c:v>
                </c:pt>
                <c:pt idx="261">
                  <c:v>2931.937841027081</c:v>
                </c:pt>
                <c:pt idx="262">
                  <c:v>2909.5676977986591</c:v>
                </c:pt>
                <c:pt idx="263">
                  <c:v>2887.2994428744159</c:v>
                </c:pt>
                <c:pt idx="264">
                  <c:v>2861.3971717678228</c:v>
                </c:pt>
                <c:pt idx="265">
                  <c:v>2834.5439431555674</c:v>
                </c:pt>
                <c:pt idx="266">
                  <c:v>2807.4982588576431</c:v>
                </c:pt>
                <c:pt idx="267">
                  <c:v>2780.2827607194213</c:v>
                </c:pt>
                <c:pt idx="268">
                  <c:v>2752.2521561477761</c:v>
                </c:pt>
                <c:pt idx="269">
                  <c:v>2725.8970481337251</c:v>
                </c:pt>
                <c:pt idx="270">
                  <c:v>2701.7608409662175</c:v>
                </c:pt>
                <c:pt idx="271">
                  <c:v>2679.4473023512282</c:v>
                </c:pt>
                <c:pt idx="272">
                  <c:v>2661.3225051302247</c:v>
                </c:pt>
                <c:pt idx="273">
                  <c:v>2642.903363919374</c:v>
                </c:pt>
                <c:pt idx="274">
                  <c:v>2623.9294974968866</c:v>
                </c:pt>
                <c:pt idx="275">
                  <c:v>2601.8763401036854</c:v>
                </c:pt>
                <c:pt idx="276">
                  <c:v>2577.445788946331</c:v>
                </c:pt>
                <c:pt idx="277">
                  <c:v>2552.9359913301705</c:v>
                </c:pt>
                <c:pt idx="278">
                  <c:v>2531.7771868291989</c:v>
                </c:pt>
                <c:pt idx="279">
                  <c:v>2508.2636304094463</c:v>
                </c:pt>
                <c:pt idx="280">
                  <c:v>2483.7425118705996</c:v>
                </c:pt>
                <c:pt idx="281">
                  <c:v>2461.3497267968046</c:v>
                </c:pt>
                <c:pt idx="282">
                  <c:v>2439.6248761615111</c:v>
                </c:pt>
                <c:pt idx="283">
                  <c:v>2418.3188996656163</c:v>
                </c:pt>
                <c:pt idx="284">
                  <c:v>2399.3676750885015</c:v>
                </c:pt>
                <c:pt idx="285">
                  <c:v>2380.1787111349722</c:v>
                </c:pt>
                <c:pt idx="286">
                  <c:v>2363.1746852599272</c:v>
                </c:pt>
                <c:pt idx="287">
                  <c:v>2348.5027694582905</c:v>
                </c:pt>
                <c:pt idx="288">
                  <c:v>2336.4007031064775</c:v>
                </c:pt>
                <c:pt idx="289">
                  <c:v>2327.1854720397087</c:v>
                </c:pt>
                <c:pt idx="290">
                  <c:v>2313.6116857386573</c:v>
                </c:pt>
                <c:pt idx="291">
                  <c:v>2302.143591057285</c:v>
                </c:pt>
                <c:pt idx="292">
                  <c:v>2290.6981382212862</c:v>
                </c:pt>
                <c:pt idx="293">
                  <c:v>2278.0866303485832</c:v>
                </c:pt>
                <c:pt idx="294">
                  <c:v>2268.0789346937627</c:v>
                </c:pt>
                <c:pt idx="295">
                  <c:v>2253.4183398148125</c:v>
                </c:pt>
                <c:pt idx="296">
                  <c:v>2236.9916809967763</c:v>
                </c:pt>
                <c:pt idx="297">
                  <c:v>2221.3801286121643</c:v>
                </c:pt>
                <c:pt idx="298">
                  <c:v>2211.3271492665986</c:v>
                </c:pt>
                <c:pt idx="299">
                  <c:v>2201.2628489983463</c:v>
                </c:pt>
                <c:pt idx="300">
                  <c:v>2194.6174673814012</c:v>
                </c:pt>
                <c:pt idx="301">
                  <c:v>2188.5834155895245</c:v>
                </c:pt>
                <c:pt idx="302">
                  <c:v>2183.183335468088</c:v>
                </c:pt>
                <c:pt idx="303">
                  <c:v>2177.6247624290427</c:v>
                </c:pt>
                <c:pt idx="304">
                  <c:v>2171.7492035547752</c:v>
                </c:pt>
                <c:pt idx="305">
                  <c:v>2165.6359053040937</c:v>
                </c:pt>
                <c:pt idx="306">
                  <c:v>2158.6169332384961</c:v>
                </c:pt>
                <c:pt idx="307">
                  <c:v>2152.8998672818393</c:v>
                </c:pt>
                <c:pt idx="308">
                  <c:v>2147.5111080830907</c:v>
                </c:pt>
                <c:pt idx="309">
                  <c:v>2145.8016487574373</c:v>
                </c:pt>
                <c:pt idx="310">
                  <c:v>2147.9186612998019</c:v>
                </c:pt>
                <c:pt idx="311">
                  <c:v>2152.6960906734835</c:v>
                </c:pt>
                <c:pt idx="312">
                  <c:v>2160.5867737859376</c:v>
                </c:pt>
                <c:pt idx="313">
                  <c:v>2170.0397442291219</c:v>
                </c:pt>
                <c:pt idx="314">
                  <c:v>2178.7568546976872</c:v>
                </c:pt>
                <c:pt idx="315">
                  <c:v>2182.9795588597322</c:v>
                </c:pt>
                <c:pt idx="316">
                  <c:v>2185.4588409280645</c:v>
                </c:pt>
                <c:pt idx="317">
                  <c:v>2187.0890537949135</c:v>
                </c:pt>
                <c:pt idx="318">
                  <c:v>2186.7381051916327</c:v>
                </c:pt>
                <c:pt idx="319">
                  <c:v>2187.0550910268539</c:v>
                </c:pt>
                <c:pt idx="320">
                  <c:v>2189.2060663372786</c:v>
                </c:pt>
                <c:pt idx="321">
                  <c:v>2195.0929461342316</c:v>
                </c:pt>
                <c:pt idx="322">
                  <c:v>2202.7458898702703</c:v>
                </c:pt>
                <c:pt idx="323">
                  <c:v>2210.942237895259</c:v>
                </c:pt>
                <c:pt idx="324">
                  <c:v>2219.2178323790531</c:v>
                </c:pt>
                <c:pt idx="325">
                  <c:v>2227.561352398965</c:v>
                </c:pt>
                <c:pt idx="326">
                  <c:v>2238.8143495492945</c:v>
                </c:pt>
                <c:pt idx="327">
                  <c:v>2252.7730472216849</c:v>
                </c:pt>
                <c:pt idx="328">
                  <c:v>2272.4940945414774</c:v>
                </c:pt>
                <c:pt idx="329">
                  <c:v>2289.6679342568195</c:v>
                </c:pt>
                <c:pt idx="330">
                  <c:v>2305.1209937238214</c:v>
                </c:pt>
                <c:pt idx="331">
                  <c:v>2320.1098953606784</c:v>
                </c:pt>
                <c:pt idx="332">
                  <c:v>2333.7063235071028</c:v>
                </c:pt>
                <c:pt idx="333">
                  <c:v>2341.8460669186584</c:v>
                </c:pt>
                <c:pt idx="334">
                  <c:v>2347.008407663679</c:v>
                </c:pt>
                <c:pt idx="335">
                  <c:v>2353.8575658889804</c:v>
                </c:pt>
                <c:pt idx="336">
                  <c:v>2364.0463963067832</c:v>
                </c:pt>
                <c:pt idx="337">
                  <c:v>2378.7069911857338</c:v>
                </c:pt>
                <c:pt idx="338">
                  <c:v>2396.6619745664407</c:v>
                </c:pt>
                <c:pt idx="339">
                  <c:v>2421.5793253993133</c:v>
                </c:pt>
                <c:pt idx="340">
                  <c:v>2448.9419955324579</c:v>
                </c:pt>
                <c:pt idx="341">
                  <c:v>2472.2291334984816</c:v>
                </c:pt>
                <c:pt idx="342">
                  <c:v>2483.5726980303025</c:v>
                </c:pt>
                <c:pt idx="343">
                  <c:v>2491.4747020654436</c:v>
                </c:pt>
                <c:pt idx="344">
                  <c:v>2498.7314135074566</c:v>
                </c:pt>
                <c:pt idx="345">
                  <c:v>2510.6183823282272</c:v>
                </c:pt>
                <c:pt idx="346">
                  <c:v>2527.8941103477468</c:v>
                </c:pt>
                <c:pt idx="347">
                  <c:v>2549.2453705343887</c:v>
                </c:pt>
                <c:pt idx="348">
                  <c:v>2571.0494676284875</c:v>
                </c:pt>
                <c:pt idx="349">
                  <c:v>2595.536623399275</c:v>
                </c:pt>
                <c:pt idx="350">
                  <c:v>2621.7898431091485</c:v>
                </c:pt>
                <c:pt idx="351">
                  <c:v>2651.5299070064475</c:v>
                </c:pt>
                <c:pt idx="352">
                  <c:v>2682.8435791571628</c:v>
                </c:pt>
                <c:pt idx="353">
                  <c:v>2713.9081910087762</c:v>
                </c:pt>
                <c:pt idx="354">
                  <c:v>2744.1916591950253</c:v>
                </c:pt>
                <c:pt idx="355">
                  <c:v>2773.1166166589005</c:v>
                </c:pt>
                <c:pt idx="356">
                  <c:v>2801.7698719783007</c:v>
                </c:pt>
                <c:pt idx="357">
                  <c:v>2832.0986238552946</c:v>
                </c:pt>
                <c:pt idx="358">
                  <c:v>2863.6387144597393</c:v>
                </c:pt>
                <c:pt idx="359">
                  <c:v>2894.5335124710564</c:v>
                </c:pt>
                <c:pt idx="360">
                  <c:v>2926.4019098334074</c:v>
                </c:pt>
                <c:pt idx="361">
                  <c:v>2958.5420093402345</c:v>
                </c:pt>
                <c:pt idx="362">
                  <c:v>2991.5764617392892</c:v>
                </c:pt>
                <c:pt idx="363">
                  <c:v>3024.4977049114805</c:v>
                </c:pt>
                <c:pt idx="364">
                  <c:v>3059.7170953890209</c:v>
                </c:pt>
                <c:pt idx="365">
                  <c:v>3100.7554401273951</c:v>
                </c:pt>
                <c:pt idx="366">
                  <c:v>3142.6541749899397</c:v>
                </c:pt>
                <c:pt idx="367">
                  <c:v>3183.9189381820433</c:v>
                </c:pt>
                <c:pt idx="368">
                  <c:v>3219.6364492577864</c:v>
                </c:pt>
                <c:pt idx="369">
                  <c:v>3250.916158640443</c:v>
                </c:pt>
                <c:pt idx="370">
                  <c:v>3282.0034123374294</c:v>
                </c:pt>
                <c:pt idx="371">
                  <c:v>3309.2981569344561</c:v>
                </c:pt>
                <c:pt idx="372">
                  <c:v>3336.0834600105923</c:v>
                </c:pt>
                <c:pt idx="373">
                  <c:v>3364.5782224123823</c:v>
                </c:pt>
                <c:pt idx="374">
                  <c:v>3397.873056033226</c:v>
                </c:pt>
                <c:pt idx="375">
                  <c:v>3430.6584481331797</c:v>
                </c:pt>
                <c:pt idx="376">
                  <c:v>3464.8589555689396</c:v>
                </c:pt>
                <c:pt idx="377">
                  <c:v>3500.0896669691656</c:v>
                </c:pt>
                <c:pt idx="378">
                  <c:v>3536.2373731069952</c:v>
                </c:pt>
                <c:pt idx="379">
                  <c:v>3573.8001945806304</c:v>
                </c:pt>
                <c:pt idx="380">
                  <c:v>3606.2686008453634</c:v>
                </c:pt>
                <c:pt idx="381">
                  <c:v>3635.770925366247</c:v>
                </c:pt>
                <c:pt idx="382">
                  <c:v>3660.5524251268821</c:v>
                </c:pt>
                <c:pt idx="383">
                  <c:v>3685.650910722738</c:v>
                </c:pt>
                <c:pt idx="384">
                  <c:v>3711.4626144478389</c:v>
                </c:pt>
                <c:pt idx="385">
                  <c:v>3736.5724209663813</c:v>
                </c:pt>
                <c:pt idx="386">
                  <c:v>3761.6822274849233</c:v>
                </c:pt>
                <c:pt idx="387">
                  <c:v>3786.9278850757028</c:v>
                </c:pt>
                <c:pt idx="388">
                  <c:v>3811.8112731405154</c:v>
                </c:pt>
                <c:pt idx="389">
                  <c:v>3831.6228878417996</c:v>
                </c:pt>
                <c:pt idx="390">
                  <c:v>3850.8910982541347</c:v>
                </c:pt>
                <c:pt idx="391">
                  <c:v>3871.4838566207841</c:v>
                </c:pt>
                <c:pt idx="392">
                  <c:v>3889.8803559862617</c:v>
                </c:pt>
                <c:pt idx="393">
                  <c:v>3907.4730698410026</c:v>
                </c:pt>
                <c:pt idx="394">
                  <c:v>3917.6505793361184</c:v>
                </c:pt>
                <c:pt idx="395">
                  <c:v>3924.2959609530635</c:v>
                </c:pt>
                <c:pt idx="396">
                  <c:v>3934.6319633657913</c:v>
                </c:pt>
                <c:pt idx="397">
                  <c:v>3946.3491183462652</c:v>
                </c:pt>
                <c:pt idx="398">
                  <c:v>3957.4436225789836</c:v>
                </c:pt>
                <c:pt idx="399">
                  <c:v>3969.8739956887048</c:v>
                </c:pt>
                <c:pt idx="400">
                  <c:v>3980.3458491736683</c:v>
                </c:pt>
                <c:pt idx="401">
                  <c:v>3987.1950073989692</c:v>
                </c:pt>
                <c:pt idx="402">
                  <c:v>3990.4554331326672</c:v>
                </c:pt>
                <c:pt idx="403">
                  <c:v>3991.5535626332517</c:v>
                </c:pt>
                <c:pt idx="404">
                  <c:v>3987.6931279971732</c:v>
                </c:pt>
                <c:pt idx="405">
                  <c:v>3977.4250511205651</c:v>
                </c:pt>
                <c:pt idx="406">
                  <c:v>3973.9948115465718</c:v>
                </c:pt>
                <c:pt idx="407">
                  <c:v>3978.7722409202524</c:v>
                </c:pt>
                <c:pt idx="408">
                  <c:v>3985.3836597691384</c:v>
                </c:pt>
                <c:pt idx="409">
                  <c:v>3988.7572947296994</c:v>
                </c:pt>
                <c:pt idx="410">
                  <c:v>3992.5950875204053</c:v>
                </c:pt>
                <c:pt idx="411">
                  <c:v>3994.1800166965081</c:v>
                </c:pt>
                <c:pt idx="412">
                  <c:v>3990.9761955762428</c:v>
                </c:pt>
                <c:pt idx="413">
                  <c:v>3978.8288455336847</c:v>
                </c:pt>
                <c:pt idx="414">
                  <c:v>3963.7040928245901</c:v>
                </c:pt>
                <c:pt idx="415">
                  <c:v>3947.2774340065539</c:v>
                </c:pt>
                <c:pt idx="416">
                  <c:v>3927.8846934446683</c:v>
                </c:pt>
                <c:pt idx="417">
                  <c:v>3903.4881050553722</c:v>
                </c:pt>
                <c:pt idx="418">
                  <c:v>3875.457500483727</c:v>
                </c:pt>
                <c:pt idx="419">
                  <c:v>3845.7627202771728</c:v>
                </c:pt>
                <c:pt idx="420">
                  <c:v>3812.2075054345414</c:v>
                </c:pt>
                <c:pt idx="421">
                  <c:v>3775.5956414665679</c:v>
                </c:pt>
                <c:pt idx="422">
                  <c:v>3736.5044954302625</c:v>
                </c:pt>
                <c:pt idx="423">
                  <c:v>3693.5302729125056</c:v>
                </c:pt>
                <c:pt idx="424">
                  <c:v>3647.0012806712039</c:v>
                </c:pt>
                <c:pt idx="425">
                  <c:v>3599.0911358621552</c:v>
                </c:pt>
                <c:pt idx="426">
                  <c:v>3551.2375956665392</c:v>
                </c:pt>
                <c:pt idx="427">
                  <c:v>3502.9312185634649</c:v>
                </c:pt>
                <c:pt idx="428">
                  <c:v>3452.0436710878807</c:v>
                </c:pt>
                <c:pt idx="429">
                  <c:v>3398.122116332328</c:v>
                </c:pt>
                <c:pt idx="430">
                  <c:v>3342.1741164159016</c:v>
                </c:pt>
                <c:pt idx="431">
                  <c:v>3284.0864621117357</c:v>
                </c:pt>
                <c:pt idx="432">
                  <c:v>3223.8591534198317</c:v>
                </c:pt>
                <c:pt idx="433">
                  <c:v>3164.9563926822425</c:v>
                </c:pt>
                <c:pt idx="434">
                  <c:v>3102.5101831437946</c:v>
                </c:pt>
                <c:pt idx="435">
                  <c:v>3035.1054094686824</c:v>
                </c:pt>
                <c:pt idx="436">
                  <c:v>2964.9836143488228</c:v>
                </c:pt>
                <c:pt idx="437">
                  <c:v>2893.7184060376321</c:v>
                </c:pt>
                <c:pt idx="438">
                  <c:v>2822.7475417162887</c:v>
                </c:pt>
                <c:pt idx="439">
                  <c:v>2751.6747890907677</c:v>
                </c:pt>
                <c:pt idx="440">
                  <c:v>2679.9227811040591</c:v>
                </c:pt>
                <c:pt idx="441">
                  <c:v>2608.0462429678</c:v>
                </c:pt>
                <c:pt idx="442">
                  <c:v>2534.4489245832006</c:v>
                </c:pt>
                <c:pt idx="443">
                  <c:v>2456.7760740314798</c:v>
                </c:pt>
                <c:pt idx="444">
                  <c:v>2377.0654573961992</c:v>
                </c:pt>
                <c:pt idx="445">
                  <c:v>2298.294477343893</c:v>
                </c:pt>
                <c:pt idx="446">
                  <c:v>2221.6857935246985</c:v>
                </c:pt>
                <c:pt idx="447">
                  <c:v>2147.3186523974205</c:v>
                </c:pt>
                <c:pt idx="448">
                  <c:v>2076.6647739112982</c:v>
                </c:pt>
                <c:pt idx="449">
                  <c:v>2013.2110022537561</c:v>
                </c:pt>
                <c:pt idx="450">
                  <c:v>1947.1873811463909</c:v>
                </c:pt>
                <c:pt idx="451">
                  <c:v>1882.5449126067722</c:v>
                </c:pt>
                <c:pt idx="452">
                  <c:v>1821.2307953369689</c:v>
                </c:pt>
                <c:pt idx="453">
                  <c:v>1761.2751887895397</c:v>
                </c:pt>
                <c:pt idx="454">
                  <c:v>1702.6441301964248</c:v>
                </c:pt>
                <c:pt idx="455">
                  <c:v>1648.2584176107282</c:v>
                </c:pt>
                <c:pt idx="456">
                  <c:v>1601.8765973643501</c:v>
                </c:pt>
                <c:pt idx="457">
                  <c:v>1552.5626581421823</c:v>
                </c:pt>
                <c:pt idx="458">
                  <c:v>1501.8562454295807</c:v>
                </c:pt>
                <c:pt idx="459">
                  <c:v>1452.9158966560658</c:v>
                </c:pt>
                <c:pt idx="460">
                  <c:v>1405.6963281308908</c:v>
                </c:pt>
                <c:pt idx="461">
                  <c:v>1359.2918660391399</c:v>
                </c:pt>
                <c:pt idx="462">
                  <c:v>1313.8157196076777</c:v>
                </c:pt>
                <c:pt idx="463">
                  <c:v>1269.2565679138179</c:v>
                </c:pt>
                <c:pt idx="464">
                  <c:v>1225.2974251223395</c:v>
                </c:pt>
                <c:pt idx="465">
                  <c:v>1183.5911459454649</c:v>
                </c:pt>
                <c:pt idx="466">
                  <c:v>1146.6849379876439</c:v>
                </c:pt>
                <c:pt idx="467">
                  <c:v>1112.1900865620364</c:v>
                </c:pt>
                <c:pt idx="468">
                  <c:v>1081.4198187002703</c:v>
                </c:pt>
                <c:pt idx="469">
                  <c:v>1051.4533363492424</c:v>
                </c:pt>
                <c:pt idx="470">
                  <c:v>1021.3736447713497</c:v>
                </c:pt>
                <c:pt idx="471">
                  <c:v>992.79963591075466</c:v>
                </c:pt>
                <c:pt idx="472">
                  <c:v>964.22562705015957</c:v>
                </c:pt>
                <c:pt idx="473">
                  <c:v>935.18746035942024</c:v>
                </c:pt>
                <c:pt idx="474">
                  <c:v>906.17193551405364</c:v>
                </c:pt>
                <c:pt idx="475">
                  <c:v>877.98283802479773</c:v>
                </c:pt>
                <c:pt idx="476">
                  <c:v>857.32215412202993</c:v>
                </c:pt>
                <c:pt idx="477">
                  <c:v>838.88037106580589</c:v>
                </c:pt>
                <c:pt idx="478">
                  <c:v>820.66500646331087</c:v>
                </c:pt>
                <c:pt idx="479">
                  <c:v>799.40431365816141</c:v>
                </c:pt>
                <c:pt idx="480">
                  <c:v>776.13981753751045</c:v>
                </c:pt>
                <c:pt idx="481">
                  <c:v>753.63382323685175</c:v>
                </c:pt>
                <c:pt idx="482">
                  <c:v>734.01466422123701</c:v>
                </c:pt>
                <c:pt idx="483">
                  <c:v>718.07480507871787</c:v>
                </c:pt>
                <c:pt idx="484">
                  <c:v>705.23687875228597</c:v>
                </c:pt>
                <c:pt idx="485">
                  <c:v>694.41407666404143</c:v>
                </c:pt>
                <c:pt idx="486">
                  <c:v>682.53842876595729</c:v>
                </c:pt>
                <c:pt idx="487">
                  <c:v>667.7872665055155</c:v>
                </c:pt>
                <c:pt idx="488">
                  <c:v>647.0812989120019</c:v>
                </c:pt>
                <c:pt idx="489">
                  <c:v>625.31116458596205</c:v>
                </c:pt>
                <c:pt idx="490">
                  <c:v>604.25424838916854</c:v>
                </c:pt>
                <c:pt idx="491">
                  <c:v>586.24266039502959</c:v>
                </c:pt>
                <c:pt idx="492">
                  <c:v>574.06134758441146</c:v>
                </c:pt>
                <c:pt idx="493">
                  <c:v>563.13665719198912</c:v>
                </c:pt>
                <c:pt idx="494">
                  <c:v>556.69505218340009</c:v>
                </c:pt>
                <c:pt idx="495">
                  <c:v>543.63070740323894</c:v>
                </c:pt>
                <c:pt idx="496">
                  <c:v>530.38522786009469</c:v>
                </c:pt>
                <c:pt idx="497">
                  <c:v>520.00394175662166</c:v>
                </c:pt>
                <c:pt idx="498">
                  <c:v>506.04524408423111</c:v>
                </c:pt>
                <c:pt idx="499">
                  <c:v>491.4865375094588</c:v>
                </c:pt>
                <c:pt idx="500">
                  <c:v>483.75434731461479</c:v>
                </c:pt>
                <c:pt idx="501">
                  <c:v>476.24857557349969</c:v>
                </c:pt>
                <c:pt idx="502">
                  <c:v>469.2069616625289</c:v>
                </c:pt>
                <c:pt idx="503">
                  <c:v>462.94649141692315</c:v>
                </c:pt>
                <c:pt idx="504">
                  <c:v>457.07093254265652</c:v>
                </c:pt>
                <c:pt idx="505">
                  <c:v>452.35010778240763</c:v>
                </c:pt>
                <c:pt idx="506">
                  <c:v>448.41042668752374</c:v>
                </c:pt>
                <c:pt idx="507">
                  <c:v>444.47074559263979</c:v>
                </c:pt>
                <c:pt idx="508">
                  <c:v>437.38384799092324</c:v>
                </c:pt>
                <c:pt idx="509">
                  <c:v>428.2139006149003</c:v>
                </c:pt>
                <c:pt idx="510">
                  <c:v>417.11939638218109</c:v>
                </c:pt>
                <c:pt idx="511">
                  <c:v>406.28527337125024</c:v>
                </c:pt>
                <c:pt idx="512">
                  <c:v>397.60212567074456</c:v>
                </c:pt>
                <c:pt idx="513">
                  <c:v>390.99070682185891</c:v>
                </c:pt>
                <c:pt idx="514">
                  <c:v>388.20575984099258</c:v>
                </c:pt>
                <c:pt idx="515">
                  <c:v>386.91517465473754</c:v>
                </c:pt>
                <c:pt idx="516">
                  <c:v>385.27364086520254</c:v>
                </c:pt>
                <c:pt idx="517">
                  <c:v>380.63206256375878</c:v>
                </c:pt>
                <c:pt idx="518">
                  <c:v>374.31498770472069</c:v>
                </c:pt>
                <c:pt idx="519">
                  <c:v>366.58279750987668</c:v>
                </c:pt>
                <c:pt idx="520">
                  <c:v>357.93361257743038</c:v>
                </c:pt>
                <c:pt idx="521">
                  <c:v>349.7599063978148</c:v>
                </c:pt>
                <c:pt idx="522">
                  <c:v>344.22397520414165</c:v>
                </c:pt>
                <c:pt idx="523">
                  <c:v>340.15976395970677</c:v>
                </c:pt>
                <c:pt idx="524">
                  <c:v>337.87293757704418</c:v>
                </c:pt>
                <c:pt idx="525">
                  <c:v>339.6503224388166</c:v>
                </c:pt>
                <c:pt idx="526">
                  <c:v>343.11452478086971</c:v>
                </c:pt>
                <c:pt idx="527">
                  <c:v>343.35226415728516</c:v>
                </c:pt>
                <c:pt idx="528">
                  <c:v>341.26921438297865</c:v>
                </c:pt>
                <c:pt idx="529">
                  <c:v>338.13331879883259</c:v>
                </c:pt>
                <c:pt idx="530">
                  <c:v>333.49174049738878</c:v>
                </c:pt>
                <c:pt idx="531">
                  <c:v>326.9595681073082</c:v>
                </c:pt>
                <c:pt idx="532">
                  <c:v>317.93679272620909</c:v>
                </c:pt>
                <c:pt idx="533">
                  <c:v>311.07631357822152</c:v>
                </c:pt>
                <c:pt idx="534">
                  <c:v>307.15927432871047</c:v>
                </c:pt>
                <c:pt idx="535">
                  <c:v>305.11018732246339</c:v>
                </c:pt>
                <c:pt idx="536">
                  <c:v>299.9025628866973</c:v>
                </c:pt>
                <c:pt idx="537">
                  <c:v>297.1742205192632</c:v>
                </c:pt>
                <c:pt idx="538">
                  <c:v>297.49120635448378</c:v>
                </c:pt>
                <c:pt idx="539">
                  <c:v>298.92896353566272</c:v>
                </c:pt>
                <c:pt idx="540">
                  <c:v>301.9856126610037</c:v>
                </c:pt>
                <c:pt idx="541">
                  <c:v>307.17059525139695</c:v>
                </c:pt>
                <c:pt idx="542">
                  <c:v>312.98954951223129</c:v>
                </c:pt>
                <c:pt idx="543">
                  <c:v>316.77073768950493</c:v>
                </c:pt>
                <c:pt idx="544">
                  <c:v>315.76317557041108</c:v>
                </c:pt>
                <c:pt idx="545">
                  <c:v>312.58199629551916</c:v>
                </c:pt>
                <c:pt idx="546">
                  <c:v>308.73288258212676</c:v>
                </c:pt>
                <c:pt idx="547">
                  <c:v>304.34036457978488</c:v>
                </c:pt>
                <c:pt idx="548">
                  <c:v>300.62710193862995</c:v>
                </c:pt>
                <c:pt idx="549">
                  <c:v>297.8081921897043</c:v>
                </c:pt>
                <c:pt idx="550">
                  <c:v>299.84595827326496</c:v>
                </c:pt>
                <c:pt idx="551">
                  <c:v>303.68375106397093</c:v>
                </c:pt>
                <c:pt idx="552">
                  <c:v>308.72156165944028</c:v>
                </c:pt>
                <c:pt idx="553">
                  <c:v>314.33673931191862</c:v>
                </c:pt>
                <c:pt idx="554">
                  <c:v>318.78586192769268</c:v>
                </c:pt>
                <c:pt idx="555">
                  <c:v>321.06136738766884</c:v>
                </c:pt>
                <c:pt idx="556">
                  <c:v>321.41231599094874</c:v>
                </c:pt>
                <c:pt idx="557">
                  <c:v>317.90282995814971</c:v>
                </c:pt>
                <c:pt idx="558">
                  <c:v>314.42730669341017</c:v>
                </c:pt>
                <c:pt idx="559">
                  <c:v>312.19708492417988</c:v>
                </c:pt>
                <c:pt idx="560">
                  <c:v>314.78957621937656</c:v>
                </c:pt>
                <c:pt idx="561">
                  <c:v>320.14437265006649</c:v>
                </c:pt>
                <c:pt idx="562">
                  <c:v>326.4954102771639</c:v>
                </c:pt>
                <c:pt idx="563">
                  <c:v>330.18603107294598</c:v>
                </c:pt>
                <c:pt idx="564">
                  <c:v>330.97849566099734</c:v>
                </c:pt>
                <c:pt idx="565">
                  <c:v>331.55586271800615</c:v>
                </c:pt>
                <c:pt idx="566">
                  <c:v>335.57479027169529</c:v>
                </c:pt>
                <c:pt idx="567">
                  <c:v>338.30313263912922</c:v>
                </c:pt>
                <c:pt idx="568">
                  <c:v>337.22764498391666</c:v>
                </c:pt>
                <c:pt idx="569">
                  <c:v>333.77476356454997</c:v>
                </c:pt>
                <c:pt idx="570">
                  <c:v>330.65018890309028</c:v>
                </c:pt>
                <c:pt idx="571">
                  <c:v>332.4502156102356</c:v>
                </c:pt>
                <c:pt idx="572">
                  <c:v>333.24268019828702</c:v>
                </c:pt>
                <c:pt idx="573">
                  <c:v>331.97473685740471</c:v>
                </c:pt>
                <c:pt idx="574">
                  <c:v>328.22751144819046</c:v>
                </c:pt>
                <c:pt idx="575">
                  <c:v>322.37459441929673</c:v>
                </c:pt>
                <c:pt idx="576">
                  <c:v>314.91410636892743</c:v>
                </c:pt>
                <c:pt idx="577">
                  <c:v>307.54418570004975</c:v>
                </c:pt>
                <c:pt idx="578">
                  <c:v>302.82336093980086</c:v>
                </c:pt>
                <c:pt idx="579">
                  <c:v>302.12146373324111</c:v>
                </c:pt>
                <c:pt idx="580">
                  <c:v>303.09506308427564</c:v>
                </c:pt>
                <c:pt idx="581">
                  <c:v>303.19695138845367</c:v>
                </c:pt>
                <c:pt idx="582">
                  <c:v>300.6950274747486</c:v>
                </c:pt>
                <c:pt idx="583">
                  <c:v>297.3666762049329</c:v>
                </c:pt>
                <c:pt idx="584">
                  <c:v>292.60056775393815</c:v>
                </c:pt>
                <c:pt idx="585">
                  <c:v>286.9061436426548</c:v>
                </c:pt>
                <c:pt idx="586">
                  <c:v>281.90229581524471</c:v>
                </c:pt>
                <c:pt idx="587">
                  <c:v>280.43057586600645</c:v>
                </c:pt>
                <c:pt idx="588">
                  <c:v>280.849450005405</c:v>
                </c:pt>
                <c:pt idx="589">
                  <c:v>282.7513650167283</c:v>
                </c:pt>
                <c:pt idx="590">
                  <c:v>286.86085995190899</c:v>
                </c:pt>
                <c:pt idx="591">
                  <c:v>292.11376807842095</c:v>
                </c:pt>
                <c:pt idx="592">
                  <c:v>298.13649894761136</c:v>
                </c:pt>
                <c:pt idx="593">
                  <c:v>301.10258069146079</c:v>
                </c:pt>
                <c:pt idx="594">
                  <c:v>302.90260739860599</c:v>
                </c:pt>
                <c:pt idx="595">
                  <c:v>303.61582552785222</c:v>
                </c:pt>
                <c:pt idx="596">
                  <c:v>301.94032897025789</c:v>
                </c:pt>
                <c:pt idx="597">
                  <c:v>299.67614443296827</c:v>
                </c:pt>
                <c:pt idx="598">
                  <c:v>296.55156977150858</c:v>
                </c:pt>
                <c:pt idx="599">
                  <c:v>294.49116184257502</c:v>
                </c:pt>
                <c:pt idx="600">
                  <c:v>292.43075391364147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Dat_HIGH100!$E$36:$E$636</c:f>
              <c:numCache>
                <c:formatCode>0.00</c:formatCode>
                <c:ptCount val="601"/>
                <c:pt idx="0">
                  <c:v>393.36810058601299</c:v>
                </c:pt>
                <c:pt idx="1">
                  <c:v>391.7152458737915</c:v>
                </c:pt>
                <c:pt idx="2">
                  <c:v>390.06239116157013</c:v>
                </c:pt>
                <c:pt idx="3">
                  <c:v>389.80200993978178</c:v>
                </c:pt>
                <c:pt idx="4">
                  <c:v>390.4473025329093</c:v>
                </c:pt>
                <c:pt idx="5">
                  <c:v>391.51146926543538</c:v>
                </c:pt>
                <c:pt idx="6">
                  <c:v>392.90394275586857</c:v>
                </c:pt>
                <c:pt idx="7">
                  <c:v>395.02095529823436</c:v>
                </c:pt>
                <c:pt idx="8">
                  <c:v>399.77574282654257</c:v>
                </c:pt>
                <c:pt idx="9">
                  <c:v>404.94940449424939</c:v>
                </c:pt>
                <c:pt idx="10">
                  <c:v>411.35704673477903</c:v>
                </c:pt>
                <c:pt idx="11">
                  <c:v>415.71560196906154</c:v>
                </c:pt>
                <c:pt idx="12">
                  <c:v>417.84393543411375</c:v>
                </c:pt>
                <c:pt idx="13">
                  <c:v>419.41754368753004</c:v>
                </c:pt>
                <c:pt idx="14">
                  <c:v>420.39114303856456</c:v>
                </c:pt>
                <c:pt idx="15">
                  <c:v>421.19492854930246</c:v>
                </c:pt>
                <c:pt idx="16">
                  <c:v>418.70432555828387</c:v>
                </c:pt>
                <c:pt idx="17">
                  <c:v>415.78352750518025</c:v>
                </c:pt>
                <c:pt idx="18">
                  <c:v>411.78724179686407</c:v>
                </c:pt>
                <c:pt idx="19">
                  <c:v>409.18342957898096</c:v>
                </c:pt>
                <c:pt idx="20">
                  <c:v>408.08530007839551</c:v>
                </c:pt>
                <c:pt idx="21">
                  <c:v>408.62870436734499</c:v>
                </c:pt>
                <c:pt idx="22">
                  <c:v>409.57966187300667</c:v>
                </c:pt>
                <c:pt idx="23">
                  <c:v>412.2174368589491</c:v>
                </c:pt>
                <c:pt idx="24">
                  <c:v>416.37221548487554</c:v>
                </c:pt>
                <c:pt idx="25">
                  <c:v>425.3497071752289</c:v>
                </c:pt>
                <c:pt idx="26">
                  <c:v>433.64794350439536</c:v>
                </c:pt>
                <c:pt idx="27">
                  <c:v>443.29336963324914</c:v>
                </c:pt>
                <c:pt idx="28">
                  <c:v>453.66333481403569</c:v>
                </c:pt>
                <c:pt idx="29">
                  <c:v>459.19926600770879</c:v>
                </c:pt>
                <c:pt idx="30">
                  <c:v>461.91628745245623</c:v>
                </c:pt>
                <c:pt idx="31">
                  <c:v>462.60686373632961</c:v>
                </c:pt>
                <c:pt idx="32">
                  <c:v>460.7162696476928</c:v>
                </c:pt>
                <c:pt idx="33">
                  <c:v>458.90492201786117</c:v>
                </c:pt>
                <c:pt idx="34">
                  <c:v>457.0596116199701</c:v>
                </c:pt>
                <c:pt idx="35">
                  <c:v>459.17662416233594</c:v>
                </c:pt>
                <c:pt idx="36">
                  <c:v>463.48989570587264</c:v>
                </c:pt>
                <c:pt idx="37">
                  <c:v>467.46353956881592</c:v>
                </c:pt>
                <c:pt idx="38">
                  <c:v>469.37677550282569</c:v>
                </c:pt>
                <c:pt idx="39">
                  <c:v>467.5427860276211</c:v>
                </c:pt>
                <c:pt idx="40">
                  <c:v>464.13518829900022</c:v>
                </c:pt>
                <c:pt idx="41">
                  <c:v>458.30491311547939</c:v>
                </c:pt>
                <c:pt idx="42">
                  <c:v>452.04444286987354</c:v>
                </c:pt>
                <c:pt idx="43">
                  <c:v>447.96891070275223</c:v>
                </c:pt>
                <c:pt idx="44">
                  <c:v>447.7424922490232</c:v>
                </c:pt>
                <c:pt idx="45">
                  <c:v>446.9500276609719</c:v>
                </c:pt>
                <c:pt idx="46">
                  <c:v>444.44810374726683</c:v>
                </c:pt>
                <c:pt idx="47">
                  <c:v>440.383892502832</c:v>
                </c:pt>
                <c:pt idx="48">
                  <c:v>437.37252706823676</c:v>
                </c:pt>
                <c:pt idx="49">
                  <c:v>436.55742063481256</c:v>
                </c:pt>
                <c:pt idx="50">
                  <c:v>437.13478769182143</c:v>
                </c:pt>
                <c:pt idx="51">
                  <c:v>438.41405195539005</c:v>
                </c:pt>
                <c:pt idx="52">
                  <c:v>439.67067437358577</c:v>
                </c:pt>
                <c:pt idx="53">
                  <c:v>441.23296170431558</c:v>
                </c:pt>
                <c:pt idx="54">
                  <c:v>443.18016040638469</c:v>
                </c:pt>
                <c:pt idx="55">
                  <c:v>445.48962863442011</c:v>
                </c:pt>
                <c:pt idx="56">
                  <c:v>447.99155254812518</c:v>
                </c:pt>
                <c:pt idx="57">
                  <c:v>448.02551531618445</c:v>
                </c:pt>
                <c:pt idx="58">
                  <c:v>448.48967314632887</c:v>
                </c:pt>
                <c:pt idx="59">
                  <c:v>453.56144650985755</c:v>
                </c:pt>
                <c:pt idx="60">
                  <c:v>460.62570226620124</c:v>
                </c:pt>
                <c:pt idx="61">
                  <c:v>468.68619921895231</c:v>
                </c:pt>
                <c:pt idx="62">
                  <c:v>476.48631494991503</c:v>
                </c:pt>
                <c:pt idx="63">
                  <c:v>481.42223724120652</c:v>
                </c:pt>
                <c:pt idx="64">
                  <c:v>484.82983496982735</c:v>
                </c:pt>
                <c:pt idx="65">
                  <c:v>488.76951606471124</c:v>
                </c:pt>
                <c:pt idx="66">
                  <c:v>490.44501262230563</c:v>
                </c:pt>
                <c:pt idx="67">
                  <c:v>491.24879813304341</c:v>
                </c:pt>
                <c:pt idx="68">
                  <c:v>489.44877142589814</c:v>
                </c:pt>
                <c:pt idx="69">
                  <c:v>488.89404621426223</c:v>
                </c:pt>
                <c:pt idx="70">
                  <c:v>490.15066863245789</c:v>
                </c:pt>
                <c:pt idx="71">
                  <c:v>488.23743269844823</c:v>
                </c:pt>
                <c:pt idx="72">
                  <c:v>482.23734367463067</c:v>
                </c:pt>
                <c:pt idx="73">
                  <c:v>478.96559701824714</c:v>
                </c:pt>
                <c:pt idx="74">
                  <c:v>479.32786654421346</c:v>
                </c:pt>
                <c:pt idx="75">
                  <c:v>480.59580988509566</c:v>
                </c:pt>
                <c:pt idx="76">
                  <c:v>481.29770709165552</c:v>
                </c:pt>
                <c:pt idx="77">
                  <c:v>480.43731696748546</c:v>
                </c:pt>
                <c:pt idx="78">
                  <c:v>479.12408993585757</c:v>
                </c:pt>
                <c:pt idx="79">
                  <c:v>474.65232547471044</c:v>
                </c:pt>
                <c:pt idx="80">
                  <c:v>469.70508226073258</c:v>
                </c:pt>
                <c:pt idx="81">
                  <c:v>468.23336231149449</c:v>
                </c:pt>
                <c:pt idx="82">
                  <c:v>468.62959460552003</c:v>
                </c:pt>
                <c:pt idx="83">
                  <c:v>472.21832709712413</c:v>
                </c:pt>
                <c:pt idx="84">
                  <c:v>475.89762697021979</c:v>
                </c:pt>
                <c:pt idx="85">
                  <c:v>481.68261846299481</c:v>
                </c:pt>
                <c:pt idx="86">
                  <c:v>485.16946265042077</c:v>
                </c:pt>
                <c:pt idx="87">
                  <c:v>486.62986167697267</c:v>
                </c:pt>
                <c:pt idx="88">
                  <c:v>491.87144888079808</c:v>
                </c:pt>
                <c:pt idx="89">
                  <c:v>499.97722952429484</c:v>
                </c:pt>
                <c:pt idx="90">
                  <c:v>509.06793044151283</c:v>
                </c:pt>
                <c:pt idx="91">
                  <c:v>518.2718405855951</c:v>
                </c:pt>
                <c:pt idx="92">
                  <c:v>525.99270985775263</c:v>
                </c:pt>
                <c:pt idx="93">
                  <c:v>535.96644274451353</c:v>
                </c:pt>
                <c:pt idx="94">
                  <c:v>548.079830019013</c:v>
                </c:pt>
                <c:pt idx="95">
                  <c:v>561.05360741768254</c:v>
                </c:pt>
                <c:pt idx="96">
                  <c:v>574.72928202291189</c:v>
                </c:pt>
                <c:pt idx="97">
                  <c:v>590.91820146453279</c:v>
                </c:pt>
                <c:pt idx="98">
                  <c:v>606.21276801392401</c:v>
                </c:pt>
                <c:pt idx="99">
                  <c:v>619.31107556214454</c:v>
                </c:pt>
                <c:pt idx="100">
                  <c:v>630.99426777455903</c:v>
                </c:pt>
                <c:pt idx="101">
                  <c:v>640.63969390341288</c:v>
                </c:pt>
                <c:pt idx="102">
                  <c:v>649.08510222750317</c:v>
                </c:pt>
                <c:pt idx="103">
                  <c:v>656.35313459220288</c:v>
                </c:pt>
                <c:pt idx="104">
                  <c:v>662.53435837900361</c:v>
                </c:pt>
                <c:pt idx="105">
                  <c:v>670.14201842429668</c:v>
                </c:pt>
                <c:pt idx="106">
                  <c:v>678.96101719703972</c:v>
                </c:pt>
                <c:pt idx="107">
                  <c:v>686.01395203069706</c:v>
                </c:pt>
                <c:pt idx="108">
                  <c:v>690.39514911035246</c:v>
                </c:pt>
                <c:pt idx="109">
                  <c:v>692.93103579211675</c:v>
                </c:pt>
                <c:pt idx="110">
                  <c:v>691.16497185303081</c:v>
                </c:pt>
                <c:pt idx="111">
                  <c:v>685.24412928801837</c:v>
                </c:pt>
                <c:pt idx="112">
                  <c:v>681.45162018805843</c:v>
                </c:pt>
                <c:pt idx="113">
                  <c:v>681.02142512597334</c:v>
                </c:pt>
                <c:pt idx="114">
                  <c:v>683.86297672027183</c:v>
                </c:pt>
                <c:pt idx="115">
                  <c:v>688.15360641843563</c:v>
                </c:pt>
                <c:pt idx="116">
                  <c:v>695.43295970582176</c:v>
                </c:pt>
                <c:pt idx="117">
                  <c:v>705.71235750511664</c:v>
                </c:pt>
                <c:pt idx="118">
                  <c:v>718.98047889363386</c:v>
                </c:pt>
                <c:pt idx="119">
                  <c:v>732.19199566871885</c:v>
                </c:pt>
                <c:pt idx="120">
                  <c:v>742.99215591159032</c:v>
                </c:pt>
                <c:pt idx="121">
                  <c:v>753.65646508222449</c:v>
                </c:pt>
                <c:pt idx="122">
                  <c:v>765.0000296140455</c:v>
                </c:pt>
                <c:pt idx="123">
                  <c:v>772.84542903575402</c:v>
                </c:pt>
                <c:pt idx="124">
                  <c:v>784.89089077413473</c:v>
                </c:pt>
                <c:pt idx="125">
                  <c:v>801.75906557694259</c:v>
                </c:pt>
                <c:pt idx="126">
                  <c:v>822.72541439224449</c:v>
                </c:pt>
                <c:pt idx="127">
                  <c:v>845.10687854335242</c:v>
                </c:pt>
                <c:pt idx="128">
                  <c:v>870.44310351562331</c:v>
                </c:pt>
                <c:pt idx="129">
                  <c:v>898.15672225204821</c:v>
                </c:pt>
                <c:pt idx="130">
                  <c:v>930.29682175887444</c:v>
                </c:pt>
                <c:pt idx="131">
                  <c:v>965.51621223641462</c:v>
                </c:pt>
                <c:pt idx="132">
                  <c:v>1000.6337144097766</c:v>
                </c:pt>
                <c:pt idx="133">
                  <c:v>1046.415525753773</c:v>
                </c:pt>
                <c:pt idx="134">
                  <c:v>1096.8162735538399</c:v>
                </c:pt>
                <c:pt idx="135">
                  <c:v>1150.5793353917823</c:v>
                </c:pt>
                <c:pt idx="136">
                  <c:v>1211.361369295322</c:v>
                </c:pt>
                <c:pt idx="137">
                  <c:v>1278.0982085319338</c:v>
                </c:pt>
                <c:pt idx="138">
                  <c:v>1348.3671756467172</c:v>
                </c:pt>
                <c:pt idx="139">
                  <c:v>1421.7154337322147</c:v>
                </c:pt>
                <c:pt idx="140">
                  <c:v>1504.4826994928369</c:v>
                </c:pt>
                <c:pt idx="141">
                  <c:v>1592.276454926242</c:v>
                </c:pt>
                <c:pt idx="142">
                  <c:v>1684.9042443467606</c:v>
                </c:pt>
                <c:pt idx="143">
                  <c:v>1784.7434615185466</c:v>
                </c:pt>
                <c:pt idx="144">
                  <c:v>1888.2393367180555</c:v>
                </c:pt>
                <c:pt idx="145">
                  <c:v>1996.7164178996015</c:v>
                </c:pt>
                <c:pt idx="146">
                  <c:v>2110.1747050631843</c:v>
                </c:pt>
                <c:pt idx="147">
                  <c:v>2224.674517113921</c:v>
                </c:pt>
                <c:pt idx="148">
                  <c:v>2342.8762708831259</c:v>
                </c:pt>
                <c:pt idx="149">
                  <c:v>2462.730879364552</c:v>
                </c:pt>
                <c:pt idx="150">
                  <c:v>2582.1213300158338</c:v>
                </c:pt>
                <c:pt idx="151">
                  <c:v>2695.6249008701625</c:v>
                </c:pt>
                <c:pt idx="152">
                  <c:v>2816.962550223514</c:v>
                </c:pt>
                <c:pt idx="153">
                  <c:v>2939.545501072374</c:v>
                </c:pt>
                <c:pt idx="154">
                  <c:v>3058.9246308009701</c:v>
                </c:pt>
                <c:pt idx="155">
                  <c:v>3174.5904978884096</c:v>
                </c:pt>
                <c:pt idx="156">
                  <c:v>3284.1996713386011</c:v>
                </c:pt>
                <c:pt idx="157">
                  <c:v>3391.6805113237388</c:v>
                </c:pt>
                <c:pt idx="158">
                  <c:v>3490.7612266755332</c:v>
                </c:pt>
                <c:pt idx="159">
                  <c:v>3582.5286259718814</c:v>
                </c:pt>
                <c:pt idx="160">
                  <c:v>3669.3261402088792</c:v>
                </c:pt>
                <c:pt idx="161">
                  <c:v>3748.3801433283461</c:v>
                </c:pt>
                <c:pt idx="162">
                  <c:v>3817.7434366282146</c:v>
                </c:pt>
                <c:pt idx="163">
                  <c:v>3877.8914988613133</c:v>
                </c:pt>
                <c:pt idx="164">
                  <c:v>3927.6922377589981</c:v>
                </c:pt>
                <c:pt idx="165">
                  <c:v>3969.1607775594571</c:v>
                </c:pt>
                <c:pt idx="166">
                  <c:v>4005.7047159913122</c:v>
                </c:pt>
                <c:pt idx="167">
                  <c:v>4036.7127232294933</c:v>
                </c:pt>
                <c:pt idx="168">
                  <c:v>4060.135712267755</c:v>
                </c:pt>
                <c:pt idx="169">
                  <c:v>4078.3737187156225</c:v>
                </c:pt>
                <c:pt idx="170">
                  <c:v>4089.5135066390885</c:v>
                </c:pt>
                <c:pt idx="171">
                  <c:v>4091.3248542689189</c:v>
                </c:pt>
                <c:pt idx="172">
                  <c:v>4090.0455900053516</c:v>
                </c:pt>
                <c:pt idx="173">
                  <c:v>4084.5775843477959</c:v>
                </c:pt>
                <c:pt idx="174">
                  <c:v>4070.5169983712276</c:v>
                </c:pt>
                <c:pt idx="175">
                  <c:v>4051.0902950412828</c:v>
                </c:pt>
                <c:pt idx="176">
                  <c:v>4022.5276071033745</c:v>
                </c:pt>
                <c:pt idx="177">
                  <c:v>3991.1573303392261</c:v>
                </c:pt>
                <c:pt idx="178">
                  <c:v>3950.3793668226399</c:v>
                </c:pt>
                <c:pt idx="179">
                  <c:v>3908.8655433314352</c:v>
                </c:pt>
                <c:pt idx="180">
                  <c:v>3884.1632900296054</c:v>
                </c:pt>
                <c:pt idx="181">
                  <c:v>3866.1064183447206</c:v>
                </c:pt>
                <c:pt idx="182">
                  <c:v>3849.3627736914636</c:v>
                </c:pt>
                <c:pt idx="183">
                  <c:v>3837.3059910303969</c:v>
                </c:pt>
                <c:pt idx="184">
                  <c:v>3828.9511500877979</c:v>
                </c:pt>
                <c:pt idx="185">
                  <c:v>3824.8416551526175</c:v>
                </c:pt>
                <c:pt idx="186">
                  <c:v>3829.3134196137644</c:v>
                </c:pt>
                <c:pt idx="187">
                  <c:v>3839.4003617273893</c:v>
                </c:pt>
                <c:pt idx="188">
                  <c:v>3853.6647243123139</c:v>
                </c:pt>
                <c:pt idx="189">
                  <c:v>3872.0499027551054</c:v>
                </c:pt>
                <c:pt idx="190">
                  <c:v>3895.5521382521724</c:v>
                </c:pt>
                <c:pt idx="191">
                  <c:v>3928.2130002025747</c:v>
                </c:pt>
                <c:pt idx="192">
                  <c:v>3967.2701834708205</c:v>
                </c:pt>
                <c:pt idx="193">
                  <c:v>4010.3689361381289</c:v>
                </c:pt>
                <c:pt idx="194">
                  <c:v>4047.8411902302728</c:v>
                </c:pt>
                <c:pt idx="195">
                  <c:v>4074.9548000643149</c:v>
                </c:pt>
                <c:pt idx="196">
                  <c:v>4099.8042253610693</c:v>
                </c:pt>
                <c:pt idx="197">
                  <c:v>4119.8988631295151</c:v>
                </c:pt>
                <c:pt idx="198">
                  <c:v>4135.8840059627792</c:v>
                </c:pt>
                <c:pt idx="199">
                  <c:v>4145.4388647101423</c:v>
                </c:pt>
                <c:pt idx="200">
                  <c:v>4151.6653721876883</c:v>
                </c:pt>
                <c:pt idx="201">
                  <c:v>4154.1333333333332</c:v>
                </c:pt>
                <c:pt idx="202">
                  <c:v>4152.8314272243924</c:v>
                </c:pt>
                <c:pt idx="203">
                  <c:v>4151.9823580229086</c:v>
                </c:pt>
                <c:pt idx="204">
                  <c:v>4149.333262114279</c:v>
                </c:pt>
                <c:pt idx="205">
                  <c:v>4143.6501589256832</c:v>
                </c:pt>
                <c:pt idx="206">
                  <c:v>4134.0839792556344</c:v>
                </c:pt>
                <c:pt idx="207">
                  <c:v>4123.2951399354488</c:v>
                </c:pt>
                <c:pt idx="208">
                  <c:v>4111.3176037331868</c:v>
                </c:pt>
                <c:pt idx="209">
                  <c:v>4098.1853334169082</c:v>
                </c:pt>
                <c:pt idx="210">
                  <c:v>4087.8606519268665</c:v>
                </c:pt>
                <c:pt idx="211">
                  <c:v>4078.1925839526398</c:v>
                </c:pt>
                <c:pt idx="212">
                  <c:v>4063.9508632130878</c:v>
                </c:pt>
                <c:pt idx="213">
                  <c:v>4054.1922278573697</c:v>
                </c:pt>
                <c:pt idx="214">
                  <c:v>4041.2410923040734</c:v>
                </c:pt>
                <c:pt idx="215">
                  <c:v>4022.8898766293401</c:v>
                </c:pt>
                <c:pt idx="216">
                  <c:v>4001.3008770662846</c:v>
                </c:pt>
                <c:pt idx="217">
                  <c:v>3977.9797763322003</c:v>
                </c:pt>
                <c:pt idx="218">
                  <c:v>3951.0020175703949</c:v>
                </c:pt>
                <c:pt idx="219">
                  <c:v>3921.1940281369775</c:v>
                </c:pt>
                <c:pt idx="220">
                  <c:v>3886.8463487062941</c:v>
                </c:pt>
                <c:pt idx="221">
                  <c:v>3849.9061779804128</c:v>
                </c:pt>
                <c:pt idx="222">
                  <c:v>3817.9924969273156</c:v>
                </c:pt>
                <c:pt idx="223">
                  <c:v>3792.4411744240024</c:v>
                </c:pt>
                <c:pt idx="224">
                  <c:v>3774.7239304197115</c:v>
                </c:pt>
                <c:pt idx="225">
                  <c:v>3766.731359003079</c:v>
                </c:pt>
                <c:pt idx="226">
                  <c:v>3758.7387875864465</c:v>
                </c:pt>
                <c:pt idx="227">
                  <c:v>3750.2820583396692</c:v>
                </c:pt>
                <c:pt idx="228">
                  <c:v>3741.112110963647</c:v>
                </c:pt>
                <c:pt idx="229">
                  <c:v>3731.9308426649372</c:v>
                </c:pt>
                <c:pt idx="230">
                  <c:v>3718.7306468125389</c:v>
                </c:pt>
                <c:pt idx="231">
                  <c:v>3701.0926492670524</c:v>
                </c:pt>
                <c:pt idx="232">
                  <c:v>3676.526247037461</c:v>
                </c:pt>
                <c:pt idx="233">
                  <c:v>3649.8541531881879</c:v>
                </c:pt>
                <c:pt idx="234">
                  <c:v>3621.6990184669917</c:v>
                </c:pt>
                <c:pt idx="235">
                  <c:v>3592.8419865392357</c:v>
                </c:pt>
                <c:pt idx="236">
                  <c:v>3563.7585361577508</c:v>
                </c:pt>
                <c:pt idx="237">
                  <c:v>3537.7656976696653</c:v>
                </c:pt>
                <c:pt idx="238">
                  <c:v>3516.2446236427272</c:v>
                </c:pt>
                <c:pt idx="239">
                  <c:v>3495.4707305130955</c:v>
                </c:pt>
                <c:pt idx="240">
                  <c:v>3474.844009378387</c:v>
                </c:pt>
                <c:pt idx="241">
                  <c:v>3452.5191498407112</c:v>
                </c:pt>
                <c:pt idx="242">
                  <c:v>3427.103678409635</c:v>
                </c:pt>
                <c:pt idx="243">
                  <c:v>3399.7862919672361</c:v>
                </c:pt>
                <c:pt idx="244">
                  <c:v>3375.2198897376434</c:v>
                </c:pt>
                <c:pt idx="245">
                  <c:v>3357.7856688005131</c:v>
                </c:pt>
                <c:pt idx="246">
                  <c:v>3340.408052476816</c:v>
                </c:pt>
                <c:pt idx="247">
                  <c:v>3318.886978449877</c:v>
                </c:pt>
                <c:pt idx="248">
                  <c:v>3294.2073669934207</c:v>
                </c:pt>
                <c:pt idx="249">
                  <c:v>3265.7352464370042</c:v>
                </c:pt>
                <c:pt idx="250">
                  <c:v>3236.1083917665692</c:v>
                </c:pt>
                <c:pt idx="251">
                  <c:v>3210.1608369692299</c:v>
                </c:pt>
                <c:pt idx="252">
                  <c:v>3183.964221872789</c:v>
                </c:pt>
                <c:pt idx="253">
                  <c:v>3159.0355501172303</c:v>
                </c:pt>
                <c:pt idx="254">
                  <c:v>3135.3861426252402</c:v>
                </c:pt>
                <c:pt idx="255">
                  <c:v>3111.1593680762412</c:v>
                </c:pt>
                <c:pt idx="256">
                  <c:v>3084.3740650001046</c:v>
                </c:pt>
                <c:pt idx="257">
                  <c:v>3054.9736287833989</c:v>
                </c:pt>
                <c:pt idx="258">
                  <c:v>3023.1505151117931</c:v>
                </c:pt>
                <c:pt idx="259">
                  <c:v>2993.5463022867316</c:v>
                </c:pt>
                <c:pt idx="260">
                  <c:v>2965.8100417049336</c:v>
                </c:pt>
                <c:pt idx="261">
                  <c:v>2938.8775666338729</c:v>
                </c:pt>
                <c:pt idx="262">
                  <c:v>2916.2923258744095</c:v>
                </c:pt>
                <c:pt idx="263">
                  <c:v>2893.82029434181</c:v>
                </c:pt>
                <c:pt idx="264">
                  <c:v>2867.7368884722337</c:v>
                </c:pt>
                <c:pt idx="265">
                  <c:v>2840.7251669423681</c:v>
                </c:pt>
                <c:pt idx="266">
                  <c:v>2813.5096688041472</c:v>
                </c:pt>
                <c:pt idx="267">
                  <c:v>2786.1469986710017</c:v>
                </c:pt>
                <c:pt idx="268">
                  <c:v>2757.9805430271185</c:v>
                </c:pt>
                <c:pt idx="269">
                  <c:v>2731.4669420954574</c:v>
                </c:pt>
                <c:pt idx="270">
                  <c:v>2707.1609210876532</c:v>
                </c:pt>
                <c:pt idx="271">
                  <c:v>2684.6775686323667</c:v>
                </c:pt>
                <c:pt idx="272">
                  <c:v>2666.3716366483809</c:v>
                </c:pt>
                <c:pt idx="273">
                  <c:v>2647.782681597233</c:v>
                </c:pt>
                <c:pt idx="274">
                  <c:v>2628.6503222571355</c:v>
                </c:pt>
                <c:pt idx="275">
                  <c:v>2606.4386719463246</c:v>
                </c:pt>
                <c:pt idx="276">
                  <c:v>2581.8722697167318</c:v>
                </c:pt>
                <c:pt idx="277">
                  <c:v>2557.2039791829611</c:v>
                </c:pt>
                <c:pt idx="278">
                  <c:v>2535.8753608416928</c:v>
                </c:pt>
                <c:pt idx="279">
                  <c:v>2512.2372742723896</c:v>
                </c:pt>
                <c:pt idx="280">
                  <c:v>2487.6482301974243</c:v>
                </c:pt>
                <c:pt idx="281">
                  <c:v>2465.1648777421383</c:v>
                </c:pt>
                <c:pt idx="282">
                  <c:v>2443.3268178799799</c:v>
                </c:pt>
                <c:pt idx="283">
                  <c:v>2421.9755576933385</c:v>
                </c:pt>
                <c:pt idx="284">
                  <c:v>2402.9677285027924</c:v>
                </c:pt>
                <c:pt idx="285">
                  <c:v>2383.7221599358304</c:v>
                </c:pt>
                <c:pt idx="286">
                  <c:v>2366.6615294473531</c:v>
                </c:pt>
                <c:pt idx="287">
                  <c:v>2351.9556508776573</c:v>
                </c:pt>
                <c:pt idx="288">
                  <c:v>2339.7856589897256</c:v>
                </c:pt>
                <c:pt idx="289">
                  <c:v>2330.4458977734057</c:v>
                </c:pt>
                <c:pt idx="290">
                  <c:v>2316.7815440908626</c:v>
                </c:pt>
                <c:pt idx="291">
                  <c:v>2305.2794866414315</c:v>
                </c:pt>
                <c:pt idx="292">
                  <c:v>2293.7887501146865</c:v>
                </c:pt>
                <c:pt idx="293">
                  <c:v>2281.1885631646696</c:v>
                </c:pt>
                <c:pt idx="294">
                  <c:v>2271.2261512005957</c:v>
                </c:pt>
                <c:pt idx="295">
                  <c:v>2256.667444625823</c:v>
                </c:pt>
                <c:pt idx="296">
                  <c:v>2240.3200322665925</c:v>
                </c:pt>
                <c:pt idx="297">
                  <c:v>2224.7650844954123</c:v>
                </c:pt>
                <c:pt idx="298">
                  <c:v>2214.5988959229817</c:v>
                </c:pt>
                <c:pt idx="299">
                  <c:v>2204.4327073505515</c:v>
                </c:pt>
                <c:pt idx="300">
                  <c:v>2197.7646838882333</c:v>
                </c:pt>
                <c:pt idx="301">
                  <c:v>2191.6966693282975</c:v>
                </c:pt>
                <c:pt idx="302">
                  <c:v>2186.3079101295484</c:v>
                </c:pt>
                <c:pt idx="303">
                  <c:v>2180.7153743224426</c:v>
                </c:pt>
                <c:pt idx="304">
                  <c:v>2174.7832108347434</c:v>
                </c:pt>
                <c:pt idx="305">
                  <c:v>2168.6019870479431</c:v>
                </c:pt>
                <c:pt idx="306">
                  <c:v>2161.4698057554806</c:v>
                </c:pt>
                <c:pt idx="307">
                  <c:v>2155.6621724173328</c:v>
                </c:pt>
                <c:pt idx="308">
                  <c:v>2150.1828458370919</c:v>
                </c:pt>
                <c:pt idx="309">
                  <c:v>2148.3601772845736</c:v>
                </c:pt>
                <c:pt idx="310">
                  <c:v>2150.3413387547021</c:v>
                </c:pt>
                <c:pt idx="311">
                  <c:v>2155.062163514951</c:v>
                </c:pt>
                <c:pt idx="312">
                  <c:v>2162.9754884727781</c:v>
                </c:pt>
                <c:pt idx="313">
                  <c:v>2172.4058170705898</c:v>
                </c:pt>
                <c:pt idx="314">
                  <c:v>2181.0097183122907</c:v>
                </c:pt>
                <c:pt idx="315">
                  <c:v>2185.1758178609034</c:v>
                </c:pt>
                <c:pt idx="316">
                  <c:v>2187.6098162384892</c:v>
                </c:pt>
                <c:pt idx="317">
                  <c:v>2189.1721035692194</c:v>
                </c:pt>
                <c:pt idx="318">
                  <c:v>2188.6060574348967</c:v>
                </c:pt>
                <c:pt idx="319">
                  <c:v>2188.7192666617611</c:v>
                </c:pt>
                <c:pt idx="320">
                  <c:v>2190.6891072092035</c:v>
                </c:pt>
                <c:pt idx="321">
                  <c:v>2196.5193823927243</c:v>
                </c:pt>
                <c:pt idx="322">
                  <c:v>2204.1496842833903</c:v>
                </c:pt>
                <c:pt idx="323">
                  <c:v>2212.2894276949469</c:v>
                </c:pt>
                <c:pt idx="324">
                  <c:v>2220.4970966426213</c:v>
                </c:pt>
                <c:pt idx="325">
                  <c:v>2228.7613702037283</c:v>
                </c:pt>
                <c:pt idx="326">
                  <c:v>2239.9917255086852</c:v>
                </c:pt>
                <c:pt idx="327">
                  <c:v>2253.9504231810756</c:v>
                </c:pt>
                <c:pt idx="328">
                  <c:v>2273.7054332689281</c:v>
                </c:pt>
                <c:pt idx="329">
                  <c:v>2290.901914829642</c:v>
                </c:pt>
                <c:pt idx="330">
                  <c:v>2306.3889370647034</c:v>
                </c:pt>
                <c:pt idx="331">
                  <c:v>2321.4004805469331</c:v>
                </c:pt>
                <c:pt idx="332">
                  <c:v>2335.0308714614171</c:v>
                </c:pt>
                <c:pt idx="333">
                  <c:v>2343.1932567183462</c:v>
                </c:pt>
                <c:pt idx="334">
                  <c:v>2348.4008811541121</c:v>
                </c:pt>
                <c:pt idx="335">
                  <c:v>2355.2613603020995</c:v>
                </c:pt>
                <c:pt idx="336">
                  <c:v>2365.4841534879624</c:v>
                </c:pt>
                <c:pt idx="337">
                  <c:v>2380.2013529803453</c:v>
                </c:pt>
                <c:pt idx="338">
                  <c:v>2398.2016200517974</c:v>
                </c:pt>
                <c:pt idx="339">
                  <c:v>2423.1416127300427</c:v>
                </c:pt>
                <c:pt idx="340">
                  <c:v>2450.5269247085603</c:v>
                </c:pt>
                <c:pt idx="341">
                  <c:v>2473.825383597271</c:v>
                </c:pt>
                <c:pt idx="342">
                  <c:v>2485.2029108971515</c:v>
                </c:pt>
                <c:pt idx="343">
                  <c:v>2493.1615195457243</c:v>
                </c:pt>
                <c:pt idx="344">
                  <c:v>2500.4748356011696</c:v>
                </c:pt>
                <c:pt idx="345">
                  <c:v>2512.4297299580594</c:v>
                </c:pt>
                <c:pt idx="346">
                  <c:v>2529.7733835136974</c:v>
                </c:pt>
                <c:pt idx="347">
                  <c:v>2551.1699273910845</c:v>
                </c:pt>
                <c:pt idx="348">
                  <c:v>2573.0079872532428</c:v>
                </c:pt>
                <c:pt idx="349">
                  <c:v>2597.4725011786577</c:v>
                </c:pt>
                <c:pt idx="350">
                  <c:v>2623.6804371977851</c:v>
                </c:pt>
                <c:pt idx="351">
                  <c:v>2653.4544638631432</c:v>
                </c:pt>
                <c:pt idx="352">
                  <c:v>2684.8020987819182</c:v>
                </c:pt>
                <c:pt idx="353">
                  <c:v>2715.855389710845</c:v>
                </c:pt>
                <c:pt idx="354">
                  <c:v>2746.116216051721</c:v>
                </c:pt>
                <c:pt idx="355">
                  <c:v>2775.0298525929097</c:v>
                </c:pt>
                <c:pt idx="356">
                  <c:v>2803.6717869896238</c:v>
                </c:pt>
                <c:pt idx="357">
                  <c:v>2833.9778970212451</c:v>
                </c:pt>
                <c:pt idx="358">
                  <c:v>2865.5293085483759</c:v>
                </c:pt>
                <c:pt idx="359">
                  <c:v>2896.424106559693</c:v>
                </c:pt>
                <c:pt idx="360">
                  <c:v>2928.281182999358</c:v>
                </c:pt>
                <c:pt idx="361">
                  <c:v>2960.3873197381245</c:v>
                </c:pt>
                <c:pt idx="362">
                  <c:v>2993.387809369121</c:v>
                </c:pt>
                <c:pt idx="363">
                  <c:v>3026.2864106959396</c:v>
                </c:pt>
                <c:pt idx="364">
                  <c:v>3061.4718384054204</c:v>
                </c:pt>
                <c:pt idx="365">
                  <c:v>3102.4648994530489</c:v>
                </c:pt>
                <c:pt idx="366">
                  <c:v>3144.3183506248479</c:v>
                </c:pt>
                <c:pt idx="367">
                  <c:v>3185.5038673581462</c:v>
                </c:pt>
                <c:pt idx="368">
                  <c:v>3221.1647738204574</c:v>
                </c:pt>
                <c:pt idx="369">
                  <c:v>3252.3878785896813</c:v>
                </c:pt>
                <c:pt idx="370">
                  <c:v>3283.418527673236</c:v>
                </c:pt>
                <c:pt idx="371">
                  <c:v>3310.6566676568295</c:v>
                </c:pt>
                <c:pt idx="372">
                  <c:v>3337.3853661195335</c:v>
                </c:pt>
                <c:pt idx="373">
                  <c:v>3365.8461657532644</c:v>
                </c:pt>
                <c:pt idx="374">
                  <c:v>3399.0730738379893</c:v>
                </c:pt>
                <c:pt idx="375">
                  <c:v>3431.8018613245113</c:v>
                </c:pt>
                <c:pt idx="376">
                  <c:v>3465.9344432241528</c:v>
                </c:pt>
                <c:pt idx="377">
                  <c:v>3501.097229088261</c:v>
                </c:pt>
                <c:pt idx="378">
                  <c:v>3537.1770096899704</c:v>
                </c:pt>
                <c:pt idx="379">
                  <c:v>3574.6605847047999</c:v>
                </c:pt>
                <c:pt idx="380">
                  <c:v>3607.0837072787876</c:v>
                </c:pt>
                <c:pt idx="381">
                  <c:v>3636.5294271862385</c:v>
                </c:pt>
                <c:pt idx="382">
                  <c:v>3661.2430014107554</c:v>
                </c:pt>
                <c:pt idx="383">
                  <c:v>3686.284882393179</c:v>
                </c:pt>
                <c:pt idx="384">
                  <c:v>3712.0399815048481</c:v>
                </c:pt>
                <c:pt idx="385">
                  <c:v>3737.1158252553309</c:v>
                </c:pt>
                <c:pt idx="386">
                  <c:v>3762.1916690058129</c:v>
                </c:pt>
                <c:pt idx="387">
                  <c:v>3787.3920429058467</c:v>
                </c:pt>
                <c:pt idx="388">
                  <c:v>3812.2414682026006</c:v>
                </c:pt>
                <c:pt idx="389">
                  <c:v>3832.0417619811974</c:v>
                </c:pt>
                <c:pt idx="390">
                  <c:v>3851.3212933162185</c:v>
                </c:pt>
                <c:pt idx="391">
                  <c:v>3871.8914098374953</c:v>
                </c:pt>
                <c:pt idx="392">
                  <c:v>3890.2765882802873</c:v>
                </c:pt>
                <c:pt idx="393">
                  <c:v>3907.8466602896556</c:v>
                </c:pt>
                <c:pt idx="394">
                  <c:v>3918.0128488620858</c:v>
                </c:pt>
                <c:pt idx="395">
                  <c:v>3924.6582304790304</c:v>
                </c:pt>
                <c:pt idx="396">
                  <c:v>3934.9942328917573</c:v>
                </c:pt>
                <c:pt idx="397">
                  <c:v>3946.7340297176042</c:v>
                </c:pt>
                <c:pt idx="398">
                  <c:v>3957.8511757956958</c:v>
                </c:pt>
                <c:pt idx="399">
                  <c:v>3970.281548905416</c:v>
                </c:pt>
                <c:pt idx="400">
                  <c:v>3980.764723313067</c:v>
                </c:pt>
                <c:pt idx="401">
                  <c:v>3987.625202461054</c:v>
                </c:pt>
                <c:pt idx="402">
                  <c:v>3990.9309118854976</c:v>
                </c:pt>
                <c:pt idx="403">
                  <c:v>3992.0403623087691</c:v>
                </c:pt>
                <c:pt idx="404">
                  <c:v>3988.2138904407498</c:v>
                </c:pt>
                <c:pt idx="405">
                  <c:v>3978.0250600229465</c:v>
                </c:pt>
                <c:pt idx="406">
                  <c:v>3974.6287832170124</c:v>
                </c:pt>
                <c:pt idx="407">
                  <c:v>3979.4288544360661</c:v>
                </c:pt>
                <c:pt idx="408">
                  <c:v>3986.0289523622664</c:v>
                </c:pt>
                <c:pt idx="409">
                  <c:v>3989.4365500908862</c:v>
                </c:pt>
                <c:pt idx="410">
                  <c:v>3993.2969847269655</c:v>
                </c:pt>
                <c:pt idx="411">
                  <c:v>3994.9158766711271</c:v>
                </c:pt>
                <c:pt idx="412">
                  <c:v>3991.7686601642954</c:v>
                </c:pt>
                <c:pt idx="413">
                  <c:v>3979.6779147351681</c:v>
                </c:pt>
                <c:pt idx="414">
                  <c:v>3964.6550503302519</c:v>
                </c:pt>
                <c:pt idx="415">
                  <c:v>3948.3189588937075</c:v>
                </c:pt>
                <c:pt idx="416">
                  <c:v>3929.0281066359989</c:v>
                </c:pt>
                <c:pt idx="417">
                  <c:v>3904.7220856281951</c:v>
                </c:pt>
                <c:pt idx="418">
                  <c:v>3876.8046902834144</c:v>
                </c:pt>
                <c:pt idx="419">
                  <c:v>3847.2457611490981</c:v>
                </c:pt>
                <c:pt idx="420">
                  <c:v>3813.8263973787025</c:v>
                </c:pt>
                <c:pt idx="421">
                  <c:v>3777.3390635602809</c:v>
                </c:pt>
                <c:pt idx="422">
                  <c:v>3738.3271639827803</c:v>
                </c:pt>
                <c:pt idx="423">
                  <c:v>3695.4435088465152</c:v>
                </c:pt>
                <c:pt idx="424">
                  <c:v>3648.9937630640179</c:v>
                </c:pt>
                <c:pt idx="425">
                  <c:v>3601.162864713775</c:v>
                </c:pt>
                <c:pt idx="426">
                  <c:v>3553.3659291315917</c:v>
                </c:pt>
                <c:pt idx="427">
                  <c:v>3505.1501194100088</c:v>
                </c:pt>
                <c:pt idx="428">
                  <c:v>3454.3191765478568</c:v>
                </c:pt>
                <c:pt idx="429">
                  <c:v>3400.4429054830498</c:v>
                </c:pt>
                <c:pt idx="430">
                  <c:v>3344.5288683346821</c:v>
                </c:pt>
                <c:pt idx="431">
                  <c:v>3286.4638558758902</c:v>
                </c:pt>
                <c:pt idx="432">
                  <c:v>3226.2591890293593</c:v>
                </c:pt>
                <c:pt idx="433">
                  <c:v>3167.3677492144561</c:v>
                </c:pt>
                <c:pt idx="434">
                  <c:v>3104.9328605986943</c:v>
                </c:pt>
                <c:pt idx="435">
                  <c:v>3037.5620496916417</c:v>
                </c:pt>
                <c:pt idx="436">
                  <c:v>2967.5081801079009</c:v>
                </c:pt>
                <c:pt idx="437">
                  <c:v>2896.3108973328285</c:v>
                </c:pt>
                <c:pt idx="438">
                  <c:v>2825.4306003929773</c:v>
                </c:pt>
                <c:pt idx="439">
                  <c:v>2754.4597360716334</c:v>
                </c:pt>
                <c:pt idx="440">
                  <c:v>2682.8549000798494</c:v>
                </c:pt>
                <c:pt idx="441">
                  <c:v>2611.159496706573</c:v>
                </c:pt>
                <c:pt idx="442">
                  <c:v>2537.7433130849568</c:v>
                </c:pt>
                <c:pt idx="443">
                  <c:v>2460.3987692911437</c:v>
                </c:pt>
                <c:pt idx="444">
                  <c:v>2381.0957058725744</c:v>
                </c:pt>
                <c:pt idx="445">
                  <c:v>2302.6869953462347</c:v>
                </c:pt>
                <c:pt idx="446">
                  <c:v>2226.3952973622609</c:v>
                </c:pt>
                <c:pt idx="447">
                  <c:v>2152.2998583794579</c:v>
                </c:pt>
                <c:pt idx="448">
                  <c:v>2081.9856075739285</c:v>
                </c:pt>
                <c:pt idx="449">
                  <c:v>2018.8488217516071</c:v>
                </c:pt>
                <c:pt idx="450">
                  <c:v>1953.2667166290132</c:v>
                </c:pt>
                <c:pt idx="451">
                  <c:v>1889.0997268422257</c:v>
                </c:pt>
                <c:pt idx="452">
                  <c:v>1828.2384464798804</c:v>
                </c:pt>
                <c:pt idx="453">
                  <c:v>1768.8036023760276</c:v>
                </c:pt>
                <c:pt idx="454">
                  <c:v>1710.7385899172355</c:v>
                </c:pt>
                <c:pt idx="455">
                  <c:v>1657.0321326927253</c:v>
                </c:pt>
                <c:pt idx="456">
                  <c:v>1611.2390004260428</c:v>
                </c:pt>
                <c:pt idx="457">
                  <c:v>1562.6609211784937</c:v>
                </c:pt>
                <c:pt idx="458">
                  <c:v>1512.7130102858846</c:v>
                </c:pt>
                <c:pt idx="459">
                  <c:v>1464.5311633323615</c:v>
                </c:pt>
                <c:pt idx="460">
                  <c:v>1418.1267012406108</c:v>
                </c:pt>
                <c:pt idx="461">
                  <c:v>1372.5033828142246</c:v>
                </c:pt>
                <c:pt idx="462">
                  <c:v>1327.7970591254411</c:v>
                </c:pt>
                <c:pt idx="463">
                  <c:v>1283.9398046381414</c:v>
                </c:pt>
                <c:pt idx="464">
                  <c:v>1240.5806707490447</c:v>
                </c:pt>
                <c:pt idx="465">
                  <c:v>1199.5083632426108</c:v>
                </c:pt>
                <c:pt idx="466">
                  <c:v>1163.1568804964261</c:v>
                </c:pt>
                <c:pt idx="467">
                  <c:v>1129.3865681227512</c:v>
                </c:pt>
                <c:pt idx="468">
                  <c:v>1099.2389510087398</c:v>
                </c:pt>
                <c:pt idx="469">
                  <c:v>1069.9517240188986</c:v>
                </c:pt>
                <c:pt idx="470">
                  <c:v>1040.4607204207011</c:v>
                </c:pt>
                <c:pt idx="471">
                  <c:v>1012.2603020087589</c:v>
                </c:pt>
                <c:pt idx="472">
                  <c:v>983.96931621532497</c:v>
                </c:pt>
                <c:pt idx="473">
                  <c:v>955.16888890100108</c:v>
                </c:pt>
                <c:pt idx="474">
                  <c:v>926.31185697324486</c:v>
                </c:pt>
                <c:pt idx="475">
                  <c:v>898.23596871085351</c:v>
                </c:pt>
                <c:pt idx="476">
                  <c:v>877.49603834928052</c:v>
                </c:pt>
                <c:pt idx="477">
                  <c:v>858.99765067962437</c:v>
                </c:pt>
                <c:pt idx="478">
                  <c:v>840.65775592757836</c:v>
                </c:pt>
                <c:pt idx="479">
                  <c:v>819.15932374601334</c:v>
                </c:pt>
                <c:pt idx="480">
                  <c:v>795.57784179014186</c:v>
                </c:pt>
                <c:pt idx="481">
                  <c:v>772.68693611814376</c:v>
                </c:pt>
                <c:pt idx="482">
                  <c:v>752.76211218999492</c:v>
                </c:pt>
                <c:pt idx="483">
                  <c:v>736.41469983076399</c:v>
                </c:pt>
                <c:pt idx="484">
                  <c:v>723.1126156741874</c:v>
                </c:pt>
                <c:pt idx="485">
                  <c:v>711.80301391042576</c:v>
                </c:pt>
                <c:pt idx="486">
                  <c:v>699.31603618727354</c:v>
                </c:pt>
                <c:pt idx="487">
                  <c:v>683.96486502444975</c:v>
                </c:pt>
                <c:pt idx="488">
                  <c:v>662.63624668318164</c:v>
                </c:pt>
                <c:pt idx="489">
                  <c:v>640.27742437744655</c:v>
                </c:pt>
                <c:pt idx="490">
                  <c:v>618.66578296901696</c:v>
                </c:pt>
                <c:pt idx="491">
                  <c:v>600.20135806742007</c:v>
                </c:pt>
                <c:pt idx="492">
                  <c:v>587.62381296277624</c:v>
                </c:pt>
                <c:pt idx="493">
                  <c:v>576.43874134856549</c:v>
                </c:pt>
                <c:pt idx="494">
                  <c:v>569.51033666445926</c:v>
                </c:pt>
                <c:pt idx="495">
                  <c:v>555.9139085180351</c:v>
                </c:pt>
                <c:pt idx="496">
                  <c:v>542.18162929937353</c:v>
                </c:pt>
                <c:pt idx="497">
                  <c:v>531.31354352038329</c:v>
                </c:pt>
                <c:pt idx="498">
                  <c:v>516.83408340441611</c:v>
                </c:pt>
                <c:pt idx="499">
                  <c:v>501.7885771541267</c:v>
                </c:pt>
                <c:pt idx="500">
                  <c:v>493.72808020137552</c:v>
                </c:pt>
                <c:pt idx="501">
                  <c:v>485.95060631578571</c:v>
                </c:pt>
                <c:pt idx="502">
                  <c:v>478.53540195616227</c:v>
                </c:pt>
                <c:pt idx="503">
                  <c:v>471.99190864339522</c:v>
                </c:pt>
                <c:pt idx="504">
                  <c:v>465.79936393390796</c:v>
                </c:pt>
                <c:pt idx="505">
                  <c:v>460.77287426112514</c:v>
                </c:pt>
                <c:pt idx="506">
                  <c:v>456.53884917639346</c:v>
                </c:pt>
                <c:pt idx="507">
                  <c:v>452.31614501434831</c:v>
                </c:pt>
                <c:pt idx="508">
                  <c:v>444.95754526815711</c:v>
                </c:pt>
                <c:pt idx="509">
                  <c:v>435.54985851571871</c:v>
                </c:pt>
                <c:pt idx="510">
                  <c:v>424.21761490658412</c:v>
                </c:pt>
                <c:pt idx="511">
                  <c:v>413.19103620998357</c:v>
                </c:pt>
                <c:pt idx="512">
                  <c:v>404.41732112798627</c:v>
                </c:pt>
                <c:pt idx="513">
                  <c:v>397.74929766566834</c:v>
                </c:pt>
                <c:pt idx="514">
                  <c:v>394.96435068480218</c:v>
                </c:pt>
                <c:pt idx="515">
                  <c:v>393.69640734391987</c:v>
                </c:pt>
                <c:pt idx="516">
                  <c:v>392.0209107863256</c:v>
                </c:pt>
                <c:pt idx="517">
                  <c:v>387.30008602607677</c:v>
                </c:pt>
                <c:pt idx="518">
                  <c:v>380.86980194017423</c:v>
                </c:pt>
                <c:pt idx="519">
                  <c:v>373.08100713189788</c:v>
                </c:pt>
                <c:pt idx="520">
                  <c:v>364.46578496751084</c:v>
                </c:pt>
                <c:pt idx="521">
                  <c:v>356.34868340132749</c:v>
                </c:pt>
                <c:pt idx="522">
                  <c:v>350.90331958914601</c:v>
                </c:pt>
                <c:pt idx="523">
                  <c:v>346.96363849426211</c:v>
                </c:pt>
                <c:pt idx="524">
                  <c:v>344.82398410652331</c:v>
                </c:pt>
                <c:pt idx="525">
                  <c:v>346.69193634978734</c:v>
                </c:pt>
                <c:pt idx="526">
                  <c:v>350.23538515064558</c:v>
                </c:pt>
                <c:pt idx="527">
                  <c:v>350.47312452706103</c:v>
                </c:pt>
                <c:pt idx="528">
                  <c:v>348.34479106200877</c:v>
                </c:pt>
                <c:pt idx="529">
                  <c:v>345.09568625099814</c:v>
                </c:pt>
                <c:pt idx="530">
                  <c:v>340.36354056806283</c:v>
                </c:pt>
                <c:pt idx="531">
                  <c:v>333.72947987380422</c:v>
                </c:pt>
                <c:pt idx="532">
                  <c:v>324.60481618852708</c:v>
                </c:pt>
                <c:pt idx="533">
                  <c:v>317.7216951951666</c:v>
                </c:pt>
                <c:pt idx="534">
                  <c:v>313.8272977910284</c:v>
                </c:pt>
                <c:pt idx="535">
                  <c:v>311.68764340328971</c:v>
                </c:pt>
                <c:pt idx="536">
                  <c:v>306.45737712215072</c:v>
                </c:pt>
                <c:pt idx="537">
                  <c:v>303.83092305889471</c:v>
                </c:pt>
                <c:pt idx="538">
                  <c:v>304.18187166217461</c:v>
                </c:pt>
                <c:pt idx="539">
                  <c:v>305.60830792066713</c:v>
                </c:pt>
                <c:pt idx="540">
                  <c:v>308.72156165944028</c:v>
                </c:pt>
                <c:pt idx="541">
                  <c:v>314.03107439938447</c:v>
                </c:pt>
                <c:pt idx="542">
                  <c:v>319.96323788708332</c:v>
                </c:pt>
                <c:pt idx="543">
                  <c:v>323.76706790972986</c:v>
                </c:pt>
                <c:pt idx="544">
                  <c:v>322.77082671332244</c:v>
                </c:pt>
                <c:pt idx="545">
                  <c:v>319.62361020648979</c:v>
                </c:pt>
                <c:pt idx="546">
                  <c:v>315.78581741578398</c:v>
                </c:pt>
                <c:pt idx="547">
                  <c:v>311.47254587224722</c:v>
                </c:pt>
                <c:pt idx="548">
                  <c:v>307.8724924579567</c:v>
                </c:pt>
                <c:pt idx="549">
                  <c:v>305.18943378126846</c:v>
                </c:pt>
                <c:pt idx="550">
                  <c:v>307.44229739587166</c:v>
                </c:pt>
                <c:pt idx="551">
                  <c:v>311.50650864030661</c:v>
                </c:pt>
                <c:pt idx="552">
                  <c:v>316.74809584413208</c:v>
                </c:pt>
                <c:pt idx="553">
                  <c:v>322.53308733690699</c:v>
                </c:pt>
                <c:pt idx="554">
                  <c:v>327.11806102491857</c:v>
                </c:pt>
                <c:pt idx="555">
                  <c:v>329.49545478907265</c:v>
                </c:pt>
                <c:pt idx="556">
                  <c:v>329.92564985115763</c:v>
                </c:pt>
                <c:pt idx="557">
                  <c:v>326.43880566373161</c:v>
                </c:pt>
                <c:pt idx="558">
                  <c:v>323.01988701242431</c:v>
                </c:pt>
                <c:pt idx="559">
                  <c:v>320.90287447005846</c:v>
                </c:pt>
                <c:pt idx="560">
                  <c:v>323.67650052823831</c:v>
                </c:pt>
                <c:pt idx="561">
                  <c:v>329.20111079922503</c:v>
                </c:pt>
                <c:pt idx="562">
                  <c:v>335.73328318930555</c:v>
                </c:pt>
                <c:pt idx="563">
                  <c:v>339.51447136657919</c:v>
                </c:pt>
                <c:pt idx="564">
                  <c:v>340.38618241343573</c:v>
                </c:pt>
                <c:pt idx="565">
                  <c:v>341.08807961999554</c:v>
                </c:pt>
                <c:pt idx="566">
                  <c:v>345.2541791686084</c:v>
                </c:pt>
                <c:pt idx="567">
                  <c:v>348.15233537633912</c:v>
                </c:pt>
                <c:pt idx="568">
                  <c:v>347.26930340679615</c:v>
                </c:pt>
                <c:pt idx="569">
                  <c:v>344.04284044115843</c:v>
                </c:pt>
                <c:pt idx="570">
                  <c:v>341.14468423342771</c:v>
                </c:pt>
                <c:pt idx="571">
                  <c:v>343.09188293549681</c:v>
                </c:pt>
                <c:pt idx="572">
                  <c:v>344.05416136384497</c:v>
                </c:pt>
                <c:pt idx="573">
                  <c:v>342.96735278594588</c:v>
                </c:pt>
                <c:pt idx="574">
                  <c:v>339.25409014479095</c:v>
                </c:pt>
                <c:pt idx="575">
                  <c:v>333.31060573440567</c:v>
                </c:pt>
                <c:pt idx="576">
                  <c:v>325.80483399329057</c:v>
                </c:pt>
                <c:pt idx="577">
                  <c:v>318.51415978321796</c:v>
                </c:pt>
                <c:pt idx="578">
                  <c:v>313.8725814817742</c:v>
                </c:pt>
                <c:pt idx="579">
                  <c:v>313.22728888864668</c:v>
                </c:pt>
                <c:pt idx="580">
                  <c:v>314.28013469848639</c:v>
                </c:pt>
                <c:pt idx="581">
                  <c:v>314.4612694614695</c:v>
                </c:pt>
                <c:pt idx="582">
                  <c:v>312.02727108388319</c:v>
                </c:pt>
                <c:pt idx="583">
                  <c:v>308.5743896645165</c:v>
                </c:pt>
                <c:pt idx="584">
                  <c:v>303.60450460516574</c:v>
                </c:pt>
                <c:pt idx="585">
                  <c:v>297.72894573089923</c:v>
                </c:pt>
                <c:pt idx="586">
                  <c:v>292.54396314050604</c:v>
                </c:pt>
                <c:pt idx="587">
                  <c:v>290.89110842828455</c:v>
                </c:pt>
                <c:pt idx="588">
                  <c:v>291.36658718111534</c:v>
                </c:pt>
                <c:pt idx="589">
                  <c:v>293.35906957393024</c:v>
                </c:pt>
                <c:pt idx="590">
                  <c:v>297.55913189060249</c:v>
                </c:pt>
                <c:pt idx="591">
                  <c:v>302.90260739860599</c:v>
                </c:pt>
                <c:pt idx="592">
                  <c:v>308.99326380391511</c:v>
                </c:pt>
                <c:pt idx="593">
                  <c:v>311.77821078478127</c:v>
                </c:pt>
                <c:pt idx="594">
                  <c:v>313.41974457431633</c:v>
                </c:pt>
                <c:pt idx="595">
                  <c:v>313.92918609520643</c:v>
                </c:pt>
                <c:pt idx="596">
                  <c:v>311.90274093433226</c:v>
                </c:pt>
                <c:pt idx="597">
                  <c:v>309.31024963913563</c:v>
                </c:pt>
                <c:pt idx="598">
                  <c:v>305.78944268365029</c:v>
                </c:pt>
                <c:pt idx="599">
                  <c:v>303.28751876994522</c:v>
                </c:pt>
                <c:pt idx="600">
                  <c:v>300.78559485624021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018416"/>
        <c:axId val="367018808"/>
      </c:lineChart>
      <c:catAx>
        <c:axId val="36701841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7018808"/>
        <c:crossesAt val="-3000"/>
        <c:auto val="1"/>
        <c:lblAlgn val="ctr"/>
        <c:lblOffset val="100"/>
        <c:tickLblSkip val="60"/>
        <c:tickMarkSkip val="60"/>
        <c:noMultiLvlLbl val="0"/>
      </c:catAx>
      <c:valAx>
        <c:axId val="367018808"/>
        <c:scaling>
          <c:orientation val="minMax"/>
          <c:max val="45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7018416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Dat_HIGH100!$F$36:$F$636</c:f>
              <c:numCache>
                <c:formatCode>0.00</c:formatCode>
                <c:ptCount val="601"/>
                <c:pt idx="0">
                  <c:v>-0.32830675790699554</c:v>
                </c:pt>
                <c:pt idx="1">
                  <c:v>-0.36226952596633993</c:v>
                </c:pt>
                <c:pt idx="2">
                  <c:v>-0.39623229402568427</c:v>
                </c:pt>
                <c:pt idx="3">
                  <c:v>-0.45283690745792499</c:v>
                </c:pt>
                <c:pt idx="4">
                  <c:v>-0.48679967551726927</c:v>
                </c:pt>
                <c:pt idx="5">
                  <c:v>-0.52076244357661372</c:v>
                </c:pt>
                <c:pt idx="6">
                  <c:v>-0.54340428894950987</c:v>
                </c:pt>
                <c:pt idx="7">
                  <c:v>-0.56604613432240614</c:v>
                </c:pt>
                <c:pt idx="8">
                  <c:v>-0.554725211635958</c:v>
                </c:pt>
                <c:pt idx="9">
                  <c:v>-0.53208336626306185</c:v>
                </c:pt>
                <c:pt idx="10">
                  <c:v>-0.54340428894950987</c:v>
                </c:pt>
                <c:pt idx="11">
                  <c:v>-0.57736705700885427</c:v>
                </c:pt>
                <c:pt idx="12">
                  <c:v>-0.56604613432240614</c:v>
                </c:pt>
                <c:pt idx="13">
                  <c:v>-0.53208336626306185</c:v>
                </c:pt>
                <c:pt idx="14">
                  <c:v>-0.52076244357661372</c:v>
                </c:pt>
                <c:pt idx="15">
                  <c:v>-0.49812059820371746</c:v>
                </c:pt>
                <c:pt idx="16">
                  <c:v>-0.46415783014437301</c:v>
                </c:pt>
                <c:pt idx="17">
                  <c:v>-0.46415783014437301</c:v>
                </c:pt>
                <c:pt idx="18">
                  <c:v>-0.46415783014437301</c:v>
                </c:pt>
                <c:pt idx="19">
                  <c:v>-0.45283690745792499</c:v>
                </c:pt>
                <c:pt idx="20">
                  <c:v>-0.4415159847714768</c:v>
                </c:pt>
                <c:pt idx="21">
                  <c:v>-0.43019506208502867</c:v>
                </c:pt>
                <c:pt idx="22">
                  <c:v>-0.38491137133923625</c:v>
                </c:pt>
                <c:pt idx="23">
                  <c:v>-0.36226952596633993</c:v>
                </c:pt>
                <c:pt idx="24">
                  <c:v>-0.36226952596633993</c:v>
                </c:pt>
                <c:pt idx="25">
                  <c:v>-0.38491137133923625</c:v>
                </c:pt>
                <c:pt idx="26">
                  <c:v>-0.50944152089016559</c:v>
                </c:pt>
                <c:pt idx="27">
                  <c:v>-0.58868797969530251</c:v>
                </c:pt>
                <c:pt idx="28">
                  <c:v>-0.64529259312754295</c:v>
                </c:pt>
                <c:pt idx="29">
                  <c:v>-0.64529259312754295</c:v>
                </c:pt>
                <c:pt idx="30">
                  <c:v>-0.65661351581399108</c:v>
                </c:pt>
                <c:pt idx="31">
                  <c:v>-0.67925536118688745</c:v>
                </c:pt>
                <c:pt idx="32">
                  <c:v>-0.62265074775464679</c:v>
                </c:pt>
                <c:pt idx="33">
                  <c:v>-0.56604613432240614</c:v>
                </c:pt>
                <c:pt idx="34">
                  <c:v>-0.52076244357661372</c:v>
                </c:pt>
                <c:pt idx="35">
                  <c:v>-0.48679967551726927</c:v>
                </c:pt>
                <c:pt idx="36">
                  <c:v>-0.45283690745792499</c:v>
                </c:pt>
                <c:pt idx="37">
                  <c:v>-0.41887413939858059</c:v>
                </c:pt>
                <c:pt idx="38">
                  <c:v>-0.38491137133923625</c:v>
                </c:pt>
                <c:pt idx="39">
                  <c:v>-0.33962768059344373</c:v>
                </c:pt>
                <c:pt idx="40">
                  <c:v>-0.28302306716120307</c:v>
                </c:pt>
                <c:pt idx="41">
                  <c:v>-0.22641845372896249</c:v>
                </c:pt>
                <c:pt idx="42">
                  <c:v>-0.16981384029672186</c:v>
                </c:pt>
                <c:pt idx="43">
                  <c:v>-0.1018883041780331</c:v>
                </c:pt>
                <c:pt idx="44">
                  <c:v>-3.3962768059344367E-2</c:v>
                </c:pt>
                <c:pt idx="45">
                  <c:v>4.5283690745792492E-2</c:v>
                </c:pt>
                <c:pt idx="46">
                  <c:v>0.11320922686448125</c:v>
                </c:pt>
                <c:pt idx="47">
                  <c:v>0.19245568566961813</c:v>
                </c:pt>
                <c:pt idx="48">
                  <c:v>0.26038122178830686</c:v>
                </c:pt>
                <c:pt idx="49">
                  <c:v>0.32830675790699554</c:v>
                </c:pt>
                <c:pt idx="50">
                  <c:v>0.38491137133923625</c:v>
                </c:pt>
                <c:pt idx="51">
                  <c:v>0.4415159847714768</c:v>
                </c:pt>
                <c:pt idx="52">
                  <c:v>0.49812059820371746</c:v>
                </c:pt>
                <c:pt idx="53">
                  <c:v>0.54340428894950987</c:v>
                </c:pt>
                <c:pt idx="54">
                  <c:v>0.58868797969530251</c:v>
                </c:pt>
                <c:pt idx="55">
                  <c:v>0.63397167044109493</c:v>
                </c:pt>
                <c:pt idx="56">
                  <c:v>0.70189720655978372</c:v>
                </c:pt>
                <c:pt idx="57">
                  <c:v>0.72453905193267987</c:v>
                </c:pt>
                <c:pt idx="58">
                  <c:v>0.74718089730557613</c:v>
                </c:pt>
                <c:pt idx="59">
                  <c:v>0.78114366536492053</c:v>
                </c:pt>
                <c:pt idx="60">
                  <c:v>0.81510643342426481</c:v>
                </c:pt>
                <c:pt idx="61">
                  <c:v>0.87171104685650558</c:v>
                </c:pt>
                <c:pt idx="62">
                  <c:v>0.93963658297519403</c:v>
                </c:pt>
                <c:pt idx="63">
                  <c:v>0.99624119640743491</c:v>
                </c:pt>
                <c:pt idx="64">
                  <c:v>1.0415248871532274</c:v>
                </c:pt>
                <c:pt idx="65">
                  <c:v>1.0868085778990197</c:v>
                </c:pt>
                <c:pt idx="66">
                  <c:v>1.1434131913312604</c:v>
                </c:pt>
                <c:pt idx="67">
                  <c:v>1.2113387274499494</c:v>
                </c:pt>
                <c:pt idx="68">
                  <c:v>1.2679433408821899</c:v>
                </c:pt>
                <c:pt idx="69">
                  <c:v>1.3471897996873266</c:v>
                </c:pt>
                <c:pt idx="70">
                  <c:v>1.4377571811789116</c:v>
                </c:pt>
                <c:pt idx="71">
                  <c:v>1.5170036399840485</c:v>
                </c:pt>
                <c:pt idx="72">
                  <c:v>1.5849291761027371</c:v>
                </c:pt>
                <c:pt idx="73">
                  <c:v>1.6415337895349777</c:v>
                </c:pt>
                <c:pt idx="74">
                  <c:v>1.6868174802807705</c:v>
                </c:pt>
                <c:pt idx="75">
                  <c:v>1.7434220937130112</c:v>
                </c:pt>
                <c:pt idx="76">
                  <c:v>1.7887057844588037</c:v>
                </c:pt>
                <c:pt idx="77">
                  <c:v>1.8226685525181479</c:v>
                </c:pt>
                <c:pt idx="78">
                  <c:v>1.856631320577492</c:v>
                </c:pt>
                <c:pt idx="79">
                  <c:v>1.8792731659503881</c:v>
                </c:pt>
                <c:pt idx="80">
                  <c:v>1.9132359340097327</c:v>
                </c:pt>
                <c:pt idx="81">
                  <c:v>1.9471987020690771</c:v>
                </c:pt>
                <c:pt idx="82">
                  <c:v>1.9811614701284217</c:v>
                </c:pt>
                <c:pt idx="83">
                  <c:v>2.0038033155013175</c:v>
                </c:pt>
                <c:pt idx="84">
                  <c:v>2.0151242381877661</c:v>
                </c:pt>
                <c:pt idx="85">
                  <c:v>2.0151242381877661</c:v>
                </c:pt>
                <c:pt idx="86">
                  <c:v>2.04908700624711</c:v>
                </c:pt>
                <c:pt idx="87">
                  <c:v>2.0830497743064549</c:v>
                </c:pt>
                <c:pt idx="88">
                  <c:v>2.1283334650522474</c:v>
                </c:pt>
                <c:pt idx="89">
                  <c:v>2.1622962331115918</c:v>
                </c:pt>
                <c:pt idx="90">
                  <c:v>2.1849380784844881</c:v>
                </c:pt>
                <c:pt idx="91">
                  <c:v>2.2075799238573843</c:v>
                </c:pt>
                <c:pt idx="92">
                  <c:v>2.2302217692302801</c:v>
                </c:pt>
                <c:pt idx="93">
                  <c:v>2.2528636146031769</c:v>
                </c:pt>
                <c:pt idx="94">
                  <c:v>2.2868263826625208</c:v>
                </c:pt>
                <c:pt idx="95">
                  <c:v>2.3207891507218652</c:v>
                </c:pt>
                <c:pt idx="96">
                  <c:v>2.3773937641541063</c:v>
                </c:pt>
                <c:pt idx="97">
                  <c:v>2.4339983775863461</c:v>
                </c:pt>
                <c:pt idx="98">
                  <c:v>2.5019239137050349</c:v>
                </c:pt>
                <c:pt idx="99">
                  <c:v>2.5698494498237241</c:v>
                </c:pt>
                <c:pt idx="100">
                  <c:v>2.6490959086288606</c:v>
                </c:pt>
                <c:pt idx="101">
                  <c:v>2.7396632901204461</c:v>
                </c:pt>
                <c:pt idx="102">
                  <c:v>2.8302306716120307</c:v>
                </c:pt>
                <c:pt idx="103">
                  <c:v>2.9321189757900639</c:v>
                </c:pt>
                <c:pt idx="104">
                  <c:v>3.0113654345952008</c:v>
                </c:pt>
                <c:pt idx="105">
                  <c:v>3.1245746614596821</c:v>
                </c:pt>
                <c:pt idx="106">
                  <c:v>3.249104811010612</c:v>
                </c:pt>
                <c:pt idx="107">
                  <c:v>3.3849558832479887</c:v>
                </c:pt>
                <c:pt idx="108">
                  <c:v>3.5321278781718144</c:v>
                </c:pt>
                <c:pt idx="109">
                  <c:v>3.6000534142905027</c:v>
                </c:pt>
                <c:pt idx="110">
                  <c:v>3.6906207957820878</c:v>
                </c:pt>
                <c:pt idx="111">
                  <c:v>3.7925090999601219</c:v>
                </c:pt>
                <c:pt idx="112">
                  <c:v>3.8717555587652583</c:v>
                </c:pt>
                <c:pt idx="113">
                  <c:v>3.9962857083161869</c:v>
                </c:pt>
                <c:pt idx="114">
                  <c:v>4.1774204712993583</c:v>
                </c:pt>
                <c:pt idx="115">
                  <c:v>4.4038389250283201</c:v>
                </c:pt>
                <c:pt idx="116">
                  <c:v>4.6302573787572818</c:v>
                </c:pt>
                <c:pt idx="117">
                  <c:v>4.8340339871133482</c:v>
                </c:pt>
                <c:pt idx="118">
                  <c:v>4.9812059820371744</c:v>
                </c:pt>
                <c:pt idx="119">
                  <c:v>5.083094286215208</c:v>
                </c:pt>
                <c:pt idx="120">
                  <c:v>5.117057054274551</c:v>
                </c:pt>
                <c:pt idx="121">
                  <c:v>5.2642290491983781</c:v>
                </c:pt>
                <c:pt idx="122">
                  <c:v>5.456684734867995</c:v>
                </c:pt>
                <c:pt idx="123">
                  <c:v>5.7170659566563025</c:v>
                </c:pt>
                <c:pt idx="124">
                  <c:v>5.9434844103852651</c:v>
                </c:pt>
                <c:pt idx="125">
                  <c:v>6.2151865548600194</c:v>
                </c:pt>
                <c:pt idx="126">
                  <c:v>6.5548142354534624</c:v>
                </c:pt>
                <c:pt idx="127">
                  <c:v>6.9284046841062521</c:v>
                </c:pt>
                <c:pt idx="128">
                  <c:v>7.2793532873861428</c:v>
                </c:pt>
                <c:pt idx="129">
                  <c:v>7.6642646587253793</c:v>
                </c:pt>
                <c:pt idx="130">
                  <c:v>8.1284224888697523</c:v>
                </c:pt>
                <c:pt idx="131">
                  <c:v>8.6491849324463672</c:v>
                </c:pt>
                <c:pt idx="132">
                  <c:v>9.2039101440823252</c:v>
                </c:pt>
                <c:pt idx="133">
                  <c:v>9.8378818145234188</c:v>
                </c:pt>
                <c:pt idx="134">
                  <c:v>10.517137175710305</c:v>
                </c:pt>
                <c:pt idx="135">
                  <c:v>11.230355304956539</c:v>
                </c:pt>
                <c:pt idx="136">
                  <c:v>11.977536202262113</c:v>
                </c:pt>
                <c:pt idx="137">
                  <c:v>12.758679867627034</c:v>
                </c:pt>
                <c:pt idx="138">
                  <c:v>13.5737863010513</c:v>
                </c:pt>
                <c:pt idx="139">
                  <c:v>14.332288121043323</c:v>
                </c:pt>
                <c:pt idx="140">
                  <c:v>15.068148095662455</c:v>
                </c:pt>
                <c:pt idx="141">
                  <c:v>15.792687147595132</c:v>
                </c:pt>
                <c:pt idx="142">
                  <c:v>16.505905276841364</c:v>
                </c:pt>
                <c:pt idx="143">
                  <c:v>17.173839715341806</c:v>
                </c:pt>
                <c:pt idx="144">
                  <c:v>17.807811385782898</c:v>
                </c:pt>
                <c:pt idx="145">
                  <c:v>18.40782028816465</c:v>
                </c:pt>
                <c:pt idx="146">
                  <c:v>18.996508267859952</c:v>
                </c:pt>
                <c:pt idx="147">
                  <c:v>19.528591634123011</c:v>
                </c:pt>
                <c:pt idx="148">
                  <c:v>20.038033155013178</c:v>
                </c:pt>
                <c:pt idx="149">
                  <c:v>20.536153753216897</c:v>
                </c:pt>
                <c:pt idx="150">
                  <c:v>20.966348815301924</c:v>
                </c:pt>
                <c:pt idx="151">
                  <c:v>21.362581109327611</c:v>
                </c:pt>
                <c:pt idx="152">
                  <c:v>21.736171557980398</c:v>
                </c:pt>
                <c:pt idx="153">
                  <c:v>22.019194625141601</c:v>
                </c:pt>
                <c:pt idx="154">
                  <c:v>22.256934001557013</c:v>
                </c:pt>
                <c:pt idx="155">
                  <c:v>22.494673377972422</c:v>
                </c:pt>
                <c:pt idx="156">
                  <c:v>22.743733677074278</c:v>
                </c:pt>
                <c:pt idx="157">
                  <c:v>22.958831208116795</c:v>
                </c:pt>
                <c:pt idx="158">
                  <c:v>23.275817043337344</c:v>
                </c:pt>
                <c:pt idx="159">
                  <c:v>23.547519187812096</c:v>
                </c:pt>
                <c:pt idx="160">
                  <c:v>23.966393327210682</c:v>
                </c:pt>
                <c:pt idx="161">
                  <c:v>24.373946543922809</c:v>
                </c:pt>
                <c:pt idx="162">
                  <c:v>24.838104374067182</c:v>
                </c:pt>
                <c:pt idx="163">
                  <c:v>25.313583126898003</c:v>
                </c:pt>
                <c:pt idx="164">
                  <c:v>25.856987415847513</c:v>
                </c:pt>
                <c:pt idx="165">
                  <c:v>26.366428936737677</c:v>
                </c:pt>
                <c:pt idx="166">
                  <c:v>26.796623998822707</c:v>
                </c:pt>
                <c:pt idx="167">
                  <c:v>27.283423674339975</c:v>
                </c:pt>
                <c:pt idx="168">
                  <c:v>27.758902427170796</c:v>
                </c:pt>
                <c:pt idx="169">
                  <c:v>28.155134721196482</c:v>
                </c:pt>
                <c:pt idx="170">
                  <c:v>28.607971628654408</c:v>
                </c:pt>
                <c:pt idx="171">
                  <c:v>29.094771304171676</c:v>
                </c:pt>
                <c:pt idx="172">
                  <c:v>29.547608211629601</c:v>
                </c:pt>
                <c:pt idx="173">
                  <c:v>29.864594046850144</c:v>
                </c:pt>
                <c:pt idx="174">
                  <c:v>30.238184495502942</c:v>
                </c:pt>
                <c:pt idx="175">
                  <c:v>30.702342325647312</c:v>
                </c:pt>
                <c:pt idx="176">
                  <c:v>31.098574619672995</c:v>
                </c:pt>
                <c:pt idx="177">
                  <c:v>31.438202300266436</c:v>
                </c:pt>
                <c:pt idx="178">
                  <c:v>31.721225367427639</c:v>
                </c:pt>
                <c:pt idx="179">
                  <c:v>31.947643821156607</c:v>
                </c:pt>
                <c:pt idx="180">
                  <c:v>32.015569357275297</c:v>
                </c:pt>
                <c:pt idx="181">
                  <c:v>31.958964743843051</c:v>
                </c:pt>
                <c:pt idx="182">
                  <c:v>31.868397362351462</c:v>
                </c:pt>
                <c:pt idx="183">
                  <c:v>31.675941676681852</c:v>
                </c:pt>
                <c:pt idx="184">
                  <c:v>31.381597686834198</c:v>
                </c:pt>
                <c:pt idx="185">
                  <c:v>31.053290928927201</c:v>
                </c:pt>
                <c:pt idx="186">
                  <c:v>30.781588784452445</c:v>
                </c:pt>
                <c:pt idx="187">
                  <c:v>30.521207562664141</c:v>
                </c:pt>
                <c:pt idx="188">
                  <c:v>30.272147263562282</c:v>
                </c:pt>
                <c:pt idx="189">
                  <c:v>30.091012500579112</c:v>
                </c:pt>
                <c:pt idx="190">
                  <c:v>30.000445119087527</c:v>
                </c:pt>
                <c:pt idx="191">
                  <c:v>29.93251958296884</c:v>
                </c:pt>
                <c:pt idx="192">
                  <c:v>29.966482351028176</c:v>
                </c:pt>
                <c:pt idx="193">
                  <c:v>30.102333423265559</c:v>
                </c:pt>
                <c:pt idx="194">
                  <c:v>30.340072799680975</c:v>
                </c:pt>
                <c:pt idx="195">
                  <c:v>30.374035567740314</c:v>
                </c:pt>
                <c:pt idx="196">
                  <c:v>30.453282026545452</c:v>
                </c:pt>
                <c:pt idx="197">
                  <c:v>30.430640181172553</c:v>
                </c:pt>
                <c:pt idx="198">
                  <c:v>30.430640181172553</c:v>
                </c:pt>
                <c:pt idx="199">
                  <c:v>30.419319258486109</c:v>
                </c:pt>
                <c:pt idx="200">
                  <c:v>30.407998335799657</c:v>
                </c:pt>
                <c:pt idx="201">
                  <c:v>30.419319258486109</c:v>
                </c:pt>
                <c:pt idx="202">
                  <c:v>30.407998335799657</c:v>
                </c:pt>
                <c:pt idx="203">
                  <c:v>30.340072799680975</c:v>
                </c:pt>
                <c:pt idx="204">
                  <c:v>30.215542650130043</c:v>
                </c:pt>
                <c:pt idx="205">
                  <c:v>30.158938036697798</c:v>
                </c:pt>
                <c:pt idx="206">
                  <c:v>30.124975268638455</c:v>
                </c:pt>
                <c:pt idx="207">
                  <c:v>29.966482351028176</c:v>
                </c:pt>
                <c:pt idx="208">
                  <c:v>29.807989433417905</c:v>
                </c:pt>
                <c:pt idx="209">
                  <c:v>29.581570979688948</c:v>
                </c:pt>
                <c:pt idx="210">
                  <c:v>29.389115294019327</c:v>
                </c:pt>
                <c:pt idx="211">
                  <c:v>29.20798053103616</c:v>
                </c:pt>
                <c:pt idx="212">
                  <c:v>29.038166690739434</c:v>
                </c:pt>
                <c:pt idx="213">
                  <c:v>28.777785468951134</c:v>
                </c:pt>
                <c:pt idx="214">
                  <c:v>28.52872516984927</c:v>
                </c:pt>
                <c:pt idx="215">
                  <c:v>28.336269484179653</c:v>
                </c:pt>
                <c:pt idx="216">
                  <c:v>28.23438118000162</c:v>
                </c:pt>
                <c:pt idx="217">
                  <c:v>28.132492875823587</c:v>
                </c:pt>
                <c:pt idx="218">
                  <c:v>28.041925494331998</c:v>
                </c:pt>
                <c:pt idx="219">
                  <c:v>28.087209185077793</c:v>
                </c:pt>
                <c:pt idx="220">
                  <c:v>28.041925494331998</c:v>
                </c:pt>
                <c:pt idx="221">
                  <c:v>27.962679035526868</c:v>
                </c:pt>
                <c:pt idx="222">
                  <c:v>27.747581504484351</c:v>
                </c:pt>
                <c:pt idx="223">
                  <c:v>27.498521205382492</c:v>
                </c:pt>
                <c:pt idx="224">
                  <c:v>27.215498138221289</c:v>
                </c:pt>
                <c:pt idx="225">
                  <c:v>27.000400607178772</c:v>
                </c:pt>
                <c:pt idx="226">
                  <c:v>26.785303076136262</c:v>
                </c:pt>
                <c:pt idx="227">
                  <c:v>26.558884622407298</c:v>
                </c:pt>
                <c:pt idx="228">
                  <c:v>26.321145245991886</c:v>
                </c:pt>
                <c:pt idx="229">
                  <c:v>26.094726792262929</c:v>
                </c:pt>
                <c:pt idx="230">
                  <c:v>25.856987415847513</c:v>
                </c:pt>
                <c:pt idx="231">
                  <c:v>25.607927116745657</c:v>
                </c:pt>
                <c:pt idx="232">
                  <c:v>25.313583126898003</c:v>
                </c:pt>
                <c:pt idx="233">
                  <c:v>25.075843750482591</c:v>
                </c:pt>
                <c:pt idx="234">
                  <c:v>24.792820683321391</c:v>
                </c:pt>
                <c:pt idx="235">
                  <c:v>24.532439461533087</c:v>
                </c:pt>
                <c:pt idx="236">
                  <c:v>24.238095471685433</c:v>
                </c:pt>
                <c:pt idx="237">
                  <c:v>23.921109636464884</c:v>
                </c:pt>
                <c:pt idx="238">
                  <c:v>23.672049337363028</c:v>
                </c:pt>
                <c:pt idx="239">
                  <c:v>23.434309960947616</c:v>
                </c:pt>
                <c:pt idx="240">
                  <c:v>23.207891507218655</c:v>
                </c:pt>
                <c:pt idx="241">
                  <c:v>22.98147305348969</c:v>
                </c:pt>
                <c:pt idx="242">
                  <c:v>22.73241275438783</c:v>
                </c:pt>
                <c:pt idx="243">
                  <c:v>22.415426919167285</c:v>
                </c:pt>
                <c:pt idx="244">
                  <c:v>22.132403852006082</c:v>
                </c:pt>
                <c:pt idx="245">
                  <c:v>21.849380784844879</c:v>
                </c:pt>
                <c:pt idx="246">
                  <c:v>21.645604176488813</c:v>
                </c:pt>
                <c:pt idx="247">
                  <c:v>21.407864800073405</c:v>
                </c:pt>
                <c:pt idx="248">
                  <c:v>21.147483578285097</c:v>
                </c:pt>
                <c:pt idx="249">
                  <c:v>20.909744201869682</c:v>
                </c:pt>
                <c:pt idx="250">
                  <c:v>20.649362980081374</c:v>
                </c:pt>
                <c:pt idx="251">
                  <c:v>20.434265449038865</c:v>
                </c:pt>
                <c:pt idx="252">
                  <c:v>20.230488840682799</c:v>
                </c:pt>
                <c:pt idx="253">
                  <c:v>20.038033155013178</c:v>
                </c:pt>
                <c:pt idx="254">
                  <c:v>19.856898392030008</c:v>
                </c:pt>
                <c:pt idx="255">
                  <c:v>19.687084551733289</c:v>
                </c:pt>
                <c:pt idx="256">
                  <c:v>19.483307943377223</c:v>
                </c:pt>
                <c:pt idx="257">
                  <c:v>19.279531335021158</c:v>
                </c:pt>
                <c:pt idx="258">
                  <c:v>19.01915011323285</c:v>
                </c:pt>
                <c:pt idx="259">
                  <c:v>18.781410736817435</c:v>
                </c:pt>
                <c:pt idx="260">
                  <c:v>18.554992283088477</c:v>
                </c:pt>
                <c:pt idx="261">
                  <c:v>18.328573829359517</c:v>
                </c:pt>
                <c:pt idx="262">
                  <c:v>18.113476298316996</c:v>
                </c:pt>
                <c:pt idx="263">
                  <c:v>17.898378767274483</c:v>
                </c:pt>
                <c:pt idx="264">
                  <c:v>17.683281236231966</c:v>
                </c:pt>
                <c:pt idx="265">
                  <c:v>17.456862782503006</c:v>
                </c:pt>
                <c:pt idx="266">
                  <c:v>17.241765251460489</c:v>
                </c:pt>
                <c:pt idx="267">
                  <c:v>17.049309565790875</c:v>
                </c:pt>
                <c:pt idx="268">
                  <c:v>16.845532957434809</c:v>
                </c:pt>
                <c:pt idx="269">
                  <c:v>16.653077271765188</c:v>
                </c:pt>
                <c:pt idx="270">
                  <c:v>16.494584354154917</c:v>
                </c:pt>
                <c:pt idx="271">
                  <c:v>16.336091436544642</c:v>
                </c:pt>
                <c:pt idx="272">
                  <c:v>16.200240364307266</c:v>
                </c:pt>
                <c:pt idx="273">
                  <c:v>16.053068369383439</c:v>
                </c:pt>
                <c:pt idx="274">
                  <c:v>15.917217297146061</c:v>
                </c:pt>
                <c:pt idx="275">
                  <c:v>15.792687147595132</c:v>
                </c:pt>
                <c:pt idx="276">
                  <c:v>15.656836075357758</c:v>
                </c:pt>
                <c:pt idx="277">
                  <c:v>15.509664080433927</c:v>
                </c:pt>
                <c:pt idx="278">
                  <c:v>15.419096698942342</c:v>
                </c:pt>
                <c:pt idx="279">
                  <c:v>15.283245626704968</c:v>
                </c:pt>
                <c:pt idx="280">
                  <c:v>15.124752709094693</c:v>
                </c:pt>
                <c:pt idx="281">
                  <c:v>14.977580714170866</c:v>
                </c:pt>
                <c:pt idx="282">
                  <c:v>14.819087796560593</c:v>
                </c:pt>
                <c:pt idx="283">
                  <c:v>14.637953033577425</c:v>
                </c:pt>
                <c:pt idx="284">
                  <c:v>14.524743806712941</c:v>
                </c:pt>
                <c:pt idx="285">
                  <c:v>14.422855502534908</c:v>
                </c:pt>
                <c:pt idx="286">
                  <c:v>14.309646275670429</c:v>
                </c:pt>
                <c:pt idx="287">
                  <c:v>14.24172073955174</c:v>
                </c:pt>
                <c:pt idx="288">
                  <c:v>14.219078894178843</c:v>
                </c:pt>
                <c:pt idx="289">
                  <c:v>14.219078894178843</c:v>
                </c:pt>
                <c:pt idx="290">
                  <c:v>14.151153358060155</c:v>
                </c:pt>
                <c:pt idx="291">
                  <c:v>14.071906899255016</c:v>
                </c:pt>
                <c:pt idx="292">
                  <c:v>13.970018595076983</c:v>
                </c:pt>
                <c:pt idx="293">
                  <c:v>13.856809368212504</c:v>
                </c:pt>
                <c:pt idx="294">
                  <c:v>13.822846600153159</c:v>
                </c:pt>
                <c:pt idx="295">
                  <c:v>13.81152567746671</c:v>
                </c:pt>
                <c:pt idx="296">
                  <c:v>13.879451213585398</c:v>
                </c:pt>
                <c:pt idx="297">
                  <c:v>13.947376749704089</c:v>
                </c:pt>
                <c:pt idx="298">
                  <c:v>13.970018595076983</c:v>
                </c:pt>
                <c:pt idx="299">
                  <c:v>13.99266044044988</c:v>
                </c:pt>
                <c:pt idx="300">
                  <c:v>14.026623208509225</c:v>
                </c:pt>
                <c:pt idx="301">
                  <c:v>14.06058597656857</c:v>
                </c:pt>
                <c:pt idx="302">
                  <c:v>14.071906899255016</c:v>
                </c:pt>
                <c:pt idx="303">
                  <c:v>14.139832435373705</c:v>
                </c:pt>
                <c:pt idx="304">
                  <c:v>14.24172073955174</c:v>
                </c:pt>
                <c:pt idx="305">
                  <c:v>14.343609043729773</c:v>
                </c:pt>
                <c:pt idx="306">
                  <c:v>14.422855502534908</c:v>
                </c:pt>
                <c:pt idx="307">
                  <c:v>14.445497347907805</c:v>
                </c:pt>
                <c:pt idx="308">
                  <c:v>14.468139193280701</c:v>
                </c:pt>
                <c:pt idx="309">
                  <c:v>14.524743806712941</c:v>
                </c:pt>
                <c:pt idx="310">
                  <c:v>14.626632110890974</c:v>
                </c:pt>
                <c:pt idx="311">
                  <c:v>14.694557647009663</c:v>
                </c:pt>
                <c:pt idx="312">
                  <c:v>14.728520415069006</c:v>
                </c:pt>
                <c:pt idx="313">
                  <c:v>14.807766873874145</c:v>
                </c:pt>
                <c:pt idx="314">
                  <c:v>14.864371487306387</c:v>
                </c:pt>
                <c:pt idx="315">
                  <c:v>14.864371487306387</c:v>
                </c:pt>
                <c:pt idx="316">
                  <c:v>14.84172964193349</c:v>
                </c:pt>
                <c:pt idx="317">
                  <c:v>14.875692409992833</c:v>
                </c:pt>
                <c:pt idx="318">
                  <c:v>14.909655178052178</c:v>
                </c:pt>
                <c:pt idx="319">
                  <c:v>14.898334255365731</c:v>
                </c:pt>
                <c:pt idx="320">
                  <c:v>14.807766873874145</c:v>
                </c:pt>
                <c:pt idx="321">
                  <c:v>14.739841337755458</c:v>
                </c:pt>
                <c:pt idx="322">
                  <c:v>14.649273956263871</c:v>
                </c:pt>
                <c:pt idx="323">
                  <c:v>14.558706574772286</c:v>
                </c:pt>
                <c:pt idx="324">
                  <c:v>14.4907810386536</c:v>
                </c:pt>
                <c:pt idx="325">
                  <c:v>14.422855502534908</c:v>
                </c:pt>
                <c:pt idx="326">
                  <c:v>14.377571811789117</c:v>
                </c:pt>
                <c:pt idx="327">
                  <c:v>14.400213657162011</c:v>
                </c:pt>
                <c:pt idx="328">
                  <c:v>14.4907810386536</c:v>
                </c:pt>
                <c:pt idx="329">
                  <c:v>14.536064729399392</c:v>
                </c:pt>
                <c:pt idx="330">
                  <c:v>14.570027497458735</c:v>
                </c:pt>
                <c:pt idx="331">
                  <c:v>14.615311188204528</c:v>
                </c:pt>
                <c:pt idx="332">
                  <c:v>14.671915801636768</c:v>
                </c:pt>
                <c:pt idx="333">
                  <c:v>14.71719949238256</c:v>
                </c:pt>
                <c:pt idx="334">
                  <c:v>14.751162260441903</c:v>
                </c:pt>
                <c:pt idx="335">
                  <c:v>14.796445951187696</c:v>
                </c:pt>
                <c:pt idx="336">
                  <c:v>14.84172964193349</c:v>
                </c:pt>
                <c:pt idx="337">
                  <c:v>14.853050564619936</c:v>
                </c:pt>
                <c:pt idx="338">
                  <c:v>14.932297023425072</c:v>
                </c:pt>
                <c:pt idx="339">
                  <c:v>15.02286440491666</c:v>
                </c:pt>
                <c:pt idx="340">
                  <c:v>15.113431786408244</c:v>
                </c:pt>
                <c:pt idx="341">
                  <c:v>15.192678245213379</c:v>
                </c:pt>
                <c:pt idx="342">
                  <c:v>15.27192470401852</c:v>
                </c:pt>
                <c:pt idx="343">
                  <c:v>15.362492085510103</c:v>
                </c:pt>
                <c:pt idx="344">
                  <c:v>15.430417621628795</c:v>
                </c:pt>
                <c:pt idx="345">
                  <c:v>15.520985003120378</c:v>
                </c:pt>
                <c:pt idx="346">
                  <c:v>15.611552384611963</c:v>
                </c:pt>
                <c:pt idx="347">
                  <c:v>15.679477920730649</c:v>
                </c:pt>
                <c:pt idx="348">
                  <c:v>15.736082534162893</c:v>
                </c:pt>
                <c:pt idx="349">
                  <c:v>15.826649915654476</c:v>
                </c:pt>
                <c:pt idx="350">
                  <c:v>15.939859142518959</c:v>
                </c:pt>
                <c:pt idx="351">
                  <c:v>16.143635750875021</c:v>
                </c:pt>
                <c:pt idx="352">
                  <c:v>16.34741235923109</c:v>
                </c:pt>
                <c:pt idx="353">
                  <c:v>16.505905276841364</c:v>
                </c:pt>
                <c:pt idx="354">
                  <c:v>16.64175634907874</c:v>
                </c:pt>
                <c:pt idx="355">
                  <c:v>16.743644653256773</c:v>
                </c:pt>
                <c:pt idx="356">
                  <c:v>16.811570189375466</c:v>
                </c:pt>
                <c:pt idx="357">
                  <c:v>16.913458493553495</c:v>
                </c:pt>
                <c:pt idx="358">
                  <c:v>17.037988643104423</c:v>
                </c:pt>
                <c:pt idx="359">
                  <c:v>17.18516063802825</c:v>
                </c:pt>
                <c:pt idx="360">
                  <c:v>17.332332632952077</c:v>
                </c:pt>
                <c:pt idx="361">
                  <c:v>17.456862782503006</c:v>
                </c:pt>
                <c:pt idx="362">
                  <c:v>17.592713854740381</c:v>
                </c:pt>
                <c:pt idx="363">
                  <c:v>17.751206772350656</c:v>
                </c:pt>
                <c:pt idx="364">
                  <c:v>17.921020612647382</c:v>
                </c:pt>
                <c:pt idx="365">
                  <c:v>18.090834452944101</c:v>
                </c:pt>
                <c:pt idx="366">
                  <c:v>18.271969215927271</c:v>
                </c:pt>
                <c:pt idx="367">
                  <c:v>18.441783056223993</c:v>
                </c:pt>
                <c:pt idx="368">
                  <c:v>18.577634128461369</c:v>
                </c:pt>
                <c:pt idx="369">
                  <c:v>18.702164278012297</c:v>
                </c:pt>
                <c:pt idx="370">
                  <c:v>18.826694427563229</c:v>
                </c:pt>
                <c:pt idx="371">
                  <c:v>18.917261809054818</c:v>
                </c:pt>
                <c:pt idx="372">
                  <c:v>18.985187345173504</c:v>
                </c:pt>
                <c:pt idx="373">
                  <c:v>19.041791958605742</c:v>
                </c:pt>
                <c:pt idx="374">
                  <c:v>19.155001185470226</c:v>
                </c:pt>
                <c:pt idx="375">
                  <c:v>19.23424764427536</c:v>
                </c:pt>
                <c:pt idx="376">
                  <c:v>19.347456871139844</c:v>
                </c:pt>
                <c:pt idx="377">
                  <c:v>19.460666098004324</c:v>
                </c:pt>
                <c:pt idx="378">
                  <c:v>19.55123347949591</c:v>
                </c:pt>
                <c:pt idx="379">
                  <c:v>19.653121783673942</c:v>
                </c:pt>
                <c:pt idx="380">
                  <c:v>19.732368242479076</c:v>
                </c:pt>
                <c:pt idx="381">
                  <c:v>19.788972855911322</c:v>
                </c:pt>
                <c:pt idx="382">
                  <c:v>19.822935623970665</c:v>
                </c:pt>
                <c:pt idx="383">
                  <c:v>19.856898392030008</c:v>
                </c:pt>
                <c:pt idx="384">
                  <c:v>19.890861160089354</c:v>
                </c:pt>
                <c:pt idx="385">
                  <c:v>19.936144850835145</c:v>
                </c:pt>
                <c:pt idx="386">
                  <c:v>19.992749464267387</c:v>
                </c:pt>
                <c:pt idx="387">
                  <c:v>20.049354077699629</c:v>
                </c:pt>
                <c:pt idx="388">
                  <c:v>20.083316845758969</c:v>
                </c:pt>
                <c:pt idx="389">
                  <c:v>20.049354077699629</c:v>
                </c:pt>
                <c:pt idx="390">
                  <c:v>20.038033155013178</c:v>
                </c:pt>
                <c:pt idx="391">
                  <c:v>20.038033155013178</c:v>
                </c:pt>
                <c:pt idx="392">
                  <c:v>20.071995923072524</c:v>
                </c:pt>
                <c:pt idx="393">
                  <c:v>20.105958691131868</c:v>
                </c:pt>
                <c:pt idx="394">
                  <c:v>20.117279613818312</c:v>
                </c:pt>
                <c:pt idx="395">
                  <c:v>20.049354077699629</c:v>
                </c:pt>
                <c:pt idx="396">
                  <c:v>19.95878669620804</c:v>
                </c:pt>
                <c:pt idx="397">
                  <c:v>19.924823928148697</c:v>
                </c:pt>
                <c:pt idx="398">
                  <c:v>19.879540237402903</c:v>
                </c:pt>
                <c:pt idx="399">
                  <c:v>19.834256546657112</c:v>
                </c:pt>
                <c:pt idx="400">
                  <c:v>19.811614701284217</c:v>
                </c:pt>
                <c:pt idx="401">
                  <c:v>19.77765193322487</c:v>
                </c:pt>
                <c:pt idx="402">
                  <c:v>19.755010087851975</c:v>
                </c:pt>
                <c:pt idx="403">
                  <c:v>19.743689165165531</c:v>
                </c:pt>
                <c:pt idx="404">
                  <c:v>19.698405474419733</c:v>
                </c:pt>
                <c:pt idx="405">
                  <c:v>19.619159015614596</c:v>
                </c:pt>
                <c:pt idx="406">
                  <c:v>19.404061484572082</c:v>
                </c:pt>
                <c:pt idx="407">
                  <c:v>19.268210412334703</c:v>
                </c:pt>
                <c:pt idx="408">
                  <c:v>19.143680262783775</c:v>
                </c:pt>
                <c:pt idx="409">
                  <c:v>19.064433803978638</c:v>
                </c:pt>
                <c:pt idx="410">
                  <c:v>18.962545499800605</c:v>
                </c:pt>
                <c:pt idx="411">
                  <c:v>18.883299040995468</c:v>
                </c:pt>
                <c:pt idx="412">
                  <c:v>18.792731659503886</c:v>
                </c:pt>
                <c:pt idx="413">
                  <c:v>18.679522432639402</c:v>
                </c:pt>
                <c:pt idx="414">
                  <c:v>18.566313205774922</c:v>
                </c:pt>
                <c:pt idx="415">
                  <c:v>18.419141210851095</c:v>
                </c:pt>
                <c:pt idx="416">
                  <c:v>18.283290138613719</c:v>
                </c:pt>
                <c:pt idx="417">
                  <c:v>18.124797221003448</c:v>
                </c:pt>
                <c:pt idx="418">
                  <c:v>17.932341535333826</c:v>
                </c:pt>
                <c:pt idx="419">
                  <c:v>17.751206772350656</c:v>
                </c:pt>
                <c:pt idx="420">
                  <c:v>17.536109241308143</c:v>
                </c:pt>
                <c:pt idx="421">
                  <c:v>17.309690787579179</c:v>
                </c:pt>
                <c:pt idx="422">
                  <c:v>17.00402587504508</c:v>
                </c:pt>
                <c:pt idx="423">
                  <c:v>16.675719117138087</c:v>
                </c:pt>
                <c:pt idx="424">
                  <c:v>16.34741235923109</c:v>
                </c:pt>
                <c:pt idx="425">
                  <c:v>16.007784678637648</c:v>
                </c:pt>
                <c:pt idx="426">
                  <c:v>15.668156998044202</c:v>
                </c:pt>
                <c:pt idx="427">
                  <c:v>15.362492085510103</c:v>
                </c:pt>
                <c:pt idx="428">
                  <c:v>15.045506250289556</c:v>
                </c:pt>
                <c:pt idx="429">
                  <c:v>14.71719949238256</c:v>
                </c:pt>
                <c:pt idx="430">
                  <c:v>14.366250889102668</c:v>
                </c:pt>
                <c:pt idx="431">
                  <c:v>13.99266044044988</c:v>
                </c:pt>
                <c:pt idx="432">
                  <c:v>13.630390914483538</c:v>
                </c:pt>
                <c:pt idx="433">
                  <c:v>13.268121388517201</c:v>
                </c:pt>
                <c:pt idx="434">
                  <c:v>12.917172785237309</c:v>
                </c:pt>
                <c:pt idx="435">
                  <c:v>12.566224181957416</c:v>
                </c:pt>
                <c:pt idx="436">
                  <c:v>12.226596501363975</c:v>
                </c:pt>
                <c:pt idx="437">
                  <c:v>11.920931588829873</c:v>
                </c:pt>
                <c:pt idx="438">
                  <c:v>11.649229444355116</c:v>
                </c:pt>
                <c:pt idx="439">
                  <c:v>11.377527299880365</c:v>
                </c:pt>
                <c:pt idx="440">
                  <c:v>11.128467000778507</c:v>
                </c:pt>
                <c:pt idx="441">
                  <c:v>10.890727624363093</c:v>
                </c:pt>
                <c:pt idx="442">
                  <c:v>10.641667325261237</c:v>
                </c:pt>
                <c:pt idx="443">
                  <c:v>10.336002412727137</c:v>
                </c:pt>
                <c:pt idx="444">
                  <c:v>10.007695654820139</c:v>
                </c:pt>
                <c:pt idx="445">
                  <c:v>9.6567470515402487</c:v>
                </c:pt>
                <c:pt idx="446">
                  <c:v>9.3624030616925982</c:v>
                </c:pt>
                <c:pt idx="447">
                  <c:v>9.1246636852771879</c:v>
                </c:pt>
                <c:pt idx="448">
                  <c:v>8.8756033861753281</c:v>
                </c:pt>
                <c:pt idx="449">
                  <c:v>8.6831477005057103</c:v>
                </c:pt>
                <c:pt idx="450">
                  <c:v>8.4454083240903</c:v>
                </c:pt>
                <c:pt idx="451">
                  <c:v>8.1850271023019943</c:v>
                </c:pt>
                <c:pt idx="452">
                  <c:v>7.9699295712594793</c:v>
                </c:pt>
                <c:pt idx="453">
                  <c:v>7.6982274267847242</c:v>
                </c:pt>
                <c:pt idx="454">
                  <c:v>7.4378462049964167</c:v>
                </c:pt>
                <c:pt idx="455">
                  <c:v>7.1321812924623176</c:v>
                </c:pt>
                <c:pt idx="456">
                  <c:v>6.9170837614198035</c:v>
                </c:pt>
                <c:pt idx="457">
                  <c:v>6.6340606942586007</c:v>
                </c:pt>
                <c:pt idx="458">
                  <c:v>6.3283957817245007</c:v>
                </c:pt>
                <c:pt idx="459">
                  <c:v>6.011409946503953</c:v>
                </c:pt>
                <c:pt idx="460">
                  <c:v>5.6604613432240614</c:v>
                </c:pt>
                <c:pt idx="461">
                  <c:v>5.3208336626306183</c:v>
                </c:pt>
                <c:pt idx="462">
                  <c:v>4.9812059820371744</c:v>
                </c:pt>
                <c:pt idx="463">
                  <c:v>4.652899224130179</c:v>
                </c:pt>
                <c:pt idx="464">
                  <c:v>4.3245924662231836</c:v>
                </c:pt>
                <c:pt idx="465">
                  <c:v>4.007606631002635</c:v>
                </c:pt>
                <c:pt idx="466">
                  <c:v>3.7132626411549841</c:v>
                </c:pt>
                <c:pt idx="467">
                  <c:v>3.3962768059344373</c:v>
                </c:pt>
                <c:pt idx="468">
                  <c:v>3.1132537387732335</c:v>
                </c:pt>
                <c:pt idx="469">
                  <c:v>2.818909748925583</c:v>
                </c:pt>
                <c:pt idx="470">
                  <c:v>2.5132448363914834</c:v>
                </c:pt>
                <c:pt idx="471">
                  <c:v>2.2528636146031769</c:v>
                </c:pt>
                <c:pt idx="472">
                  <c:v>2.0038033155013175</c:v>
                </c:pt>
                <c:pt idx="473">
                  <c:v>1.7660639390859072</c:v>
                </c:pt>
                <c:pt idx="474">
                  <c:v>1.5509664080433931</c:v>
                </c:pt>
                <c:pt idx="475">
                  <c:v>1.3471897996873266</c:v>
                </c:pt>
                <c:pt idx="476">
                  <c:v>1.177375959390605</c:v>
                </c:pt>
                <c:pt idx="477">
                  <c:v>1.0302039644667793</c:v>
                </c:pt>
                <c:pt idx="478">
                  <c:v>0.8830319695429536</c:v>
                </c:pt>
                <c:pt idx="479">
                  <c:v>0.74718089730557613</c:v>
                </c:pt>
                <c:pt idx="480">
                  <c:v>0.58868797969530251</c:v>
                </c:pt>
                <c:pt idx="481">
                  <c:v>0.45283690745792499</c:v>
                </c:pt>
                <c:pt idx="482">
                  <c:v>0.31698583522054746</c:v>
                </c:pt>
                <c:pt idx="483">
                  <c:v>0.2037766083560662</c:v>
                </c:pt>
                <c:pt idx="484">
                  <c:v>0.11320922686448125</c:v>
                </c:pt>
                <c:pt idx="485">
                  <c:v>2.2641845372896246E-2</c:v>
                </c:pt>
                <c:pt idx="486">
                  <c:v>-5.6604613432240623E-2</c:v>
                </c:pt>
                <c:pt idx="487">
                  <c:v>-0.12453014955092936</c:v>
                </c:pt>
                <c:pt idx="488">
                  <c:v>-0.16981384029672186</c:v>
                </c:pt>
                <c:pt idx="489">
                  <c:v>-0.2037766083560662</c:v>
                </c:pt>
                <c:pt idx="490">
                  <c:v>-0.23773937641541057</c:v>
                </c:pt>
                <c:pt idx="491">
                  <c:v>-0.24906029910185873</c:v>
                </c:pt>
                <c:pt idx="492">
                  <c:v>-0.27170214447475494</c:v>
                </c:pt>
                <c:pt idx="493">
                  <c:v>-0.33962768059344373</c:v>
                </c:pt>
                <c:pt idx="494">
                  <c:v>-0.36226952596633993</c:v>
                </c:pt>
                <c:pt idx="495">
                  <c:v>-0.38491137133923625</c:v>
                </c:pt>
                <c:pt idx="496">
                  <c:v>-0.4075532167121324</c:v>
                </c:pt>
                <c:pt idx="497">
                  <c:v>-0.39623229402568427</c:v>
                </c:pt>
                <c:pt idx="498">
                  <c:v>-0.39623229402568427</c:v>
                </c:pt>
                <c:pt idx="499">
                  <c:v>-0.39623229402568427</c:v>
                </c:pt>
                <c:pt idx="500">
                  <c:v>-0.39623229402568427</c:v>
                </c:pt>
                <c:pt idx="501">
                  <c:v>-0.4415159847714768</c:v>
                </c:pt>
                <c:pt idx="502">
                  <c:v>-0.4415159847714768</c:v>
                </c:pt>
                <c:pt idx="503">
                  <c:v>-0.4415159847714768</c:v>
                </c:pt>
                <c:pt idx="504">
                  <c:v>-0.46415783014437301</c:v>
                </c:pt>
                <c:pt idx="505">
                  <c:v>-0.46415783014437301</c:v>
                </c:pt>
                <c:pt idx="506">
                  <c:v>-0.45283690745792499</c:v>
                </c:pt>
                <c:pt idx="507">
                  <c:v>-0.4415159847714768</c:v>
                </c:pt>
                <c:pt idx="508">
                  <c:v>-0.45283690745792499</c:v>
                </c:pt>
                <c:pt idx="509">
                  <c:v>-0.46415783014437301</c:v>
                </c:pt>
                <c:pt idx="510">
                  <c:v>-0.46415783014437301</c:v>
                </c:pt>
                <c:pt idx="511">
                  <c:v>-0.46415783014437301</c:v>
                </c:pt>
                <c:pt idx="512">
                  <c:v>-0.4415159847714768</c:v>
                </c:pt>
                <c:pt idx="513">
                  <c:v>-0.4075532167121324</c:v>
                </c:pt>
                <c:pt idx="514">
                  <c:v>-0.37359044865278807</c:v>
                </c:pt>
                <c:pt idx="515">
                  <c:v>-0.33962768059344373</c:v>
                </c:pt>
                <c:pt idx="516">
                  <c:v>-0.31698583522054746</c:v>
                </c:pt>
                <c:pt idx="517">
                  <c:v>-0.31698583522054746</c:v>
                </c:pt>
                <c:pt idx="518">
                  <c:v>-0.31698583522054746</c:v>
                </c:pt>
                <c:pt idx="519">
                  <c:v>-0.31698583522054746</c:v>
                </c:pt>
                <c:pt idx="520">
                  <c:v>-0.30566491253409933</c:v>
                </c:pt>
                <c:pt idx="521">
                  <c:v>-0.28302306716120307</c:v>
                </c:pt>
                <c:pt idx="522">
                  <c:v>-0.26038122178830686</c:v>
                </c:pt>
                <c:pt idx="523">
                  <c:v>-0.22641845372896249</c:v>
                </c:pt>
                <c:pt idx="524">
                  <c:v>-0.2037766083560662</c:v>
                </c:pt>
                <c:pt idx="525">
                  <c:v>-0.18113476298316997</c:v>
                </c:pt>
                <c:pt idx="526">
                  <c:v>-0.15849291761027373</c:v>
                </c:pt>
                <c:pt idx="527">
                  <c:v>-0.12453014955092936</c:v>
                </c:pt>
                <c:pt idx="528">
                  <c:v>-0.11320922686448125</c:v>
                </c:pt>
                <c:pt idx="529">
                  <c:v>-0.12453014955092936</c:v>
                </c:pt>
                <c:pt idx="530">
                  <c:v>-0.14717199492382563</c:v>
                </c:pt>
                <c:pt idx="531">
                  <c:v>-0.16981384029672186</c:v>
                </c:pt>
                <c:pt idx="532">
                  <c:v>-0.19245568566961813</c:v>
                </c:pt>
                <c:pt idx="533">
                  <c:v>-0.2037766083560662</c:v>
                </c:pt>
                <c:pt idx="534">
                  <c:v>-0.19245568566961813</c:v>
                </c:pt>
                <c:pt idx="535">
                  <c:v>-0.18113476298316997</c:v>
                </c:pt>
                <c:pt idx="536">
                  <c:v>-0.16981384029672186</c:v>
                </c:pt>
                <c:pt idx="537">
                  <c:v>-0.14717199492382563</c:v>
                </c:pt>
                <c:pt idx="538">
                  <c:v>-0.13585107223737747</c:v>
                </c:pt>
                <c:pt idx="539">
                  <c:v>-0.12453014955092936</c:v>
                </c:pt>
                <c:pt idx="540">
                  <c:v>-0.11320922686448125</c:v>
                </c:pt>
                <c:pt idx="541">
                  <c:v>-9.0567381491584983E-2</c:v>
                </c:pt>
                <c:pt idx="542">
                  <c:v>-7.9246458805136866E-2</c:v>
                </c:pt>
                <c:pt idx="543">
                  <c:v>-6.7925536118688734E-2</c:v>
                </c:pt>
                <c:pt idx="544">
                  <c:v>-7.9246458805136866E-2</c:v>
                </c:pt>
                <c:pt idx="545">
                  <c:v>-9.0567381491584983E-2</c:v>
                </c:pt>
                <c:pt idx="546">
                  <c:v>-0.1018883041780331</c:v>
                </c:pt>
                <c:pt idx="547">
                  <c:v>-9.0567381491584983E-2</c:v>
                </c:pt>
                <c:pt idx="548">
                  <c:v>-9.0567381491584983E-2</c:v>
                </c:pt>
                <c:pt idx="549">
                  <c:v>-6.7925536118688734E-2</c:v>
                </c:pt>
                <c:pt idx="550">
                  <c:v>-4.5283690745792492E-2</c:v>
                </c:pt>
                <c:pt idx="551">
                  <c:v>-2.2641845372896246E-2</c:v>
                </c:pt>
                <c:pt idx="552">
                  <c:v>0</c:v>
                </c:pt>
                <c:pt idx="553">
                  <c:v>2.2641845372896246E-2</c:v>
                </c:pt>
                <c:pt idx="554">
                  <c:v>3.3962768059344367E-2</c:v>
                </c:pt>
                <c:pt idx="555">
                  <c:v>3.3962768059344367E-2</c:v>
                </c:pt>
                <c:pt idx="556">
                  <c:v>2.2641845372896246E-2</c:v>
                </c:pt>
                <c:pt idx="557">
                  <c:v>1.1320922686448123E-2</c:v>
                </c:pt>
                <c:pt idx="558">
                  <c:v>-1.1320922686448123E-2</c:v>
                </c:pt>
                <c:pt idx="559">
                  <c:v>-1.1320922686448123E-2</c:v>
                </c:pt>
                <c:pt idx="560">
                  <c:v>0</c:v>
                </c:pt>
                <c:pt idx="561">
                  <c:v>1.1320922686448123E-2</c:v>
                </c:pt>
                <c:pt idx="562">
                  <c:v>2.2641845372896246E-2</c:v>
                </c:pt>
                <c:pt idx="563">
                  <c:v>2.2641845372896246E-2</c:v>
                </c:pt>
                <c:pt idx="564">
                  <c:v>2.2641845372896246E-2</c:v>
                </c:pt>
                <c:pt idx="565">
                  <c:v>2.2641845372896246E-2</c:v>
                </c:pt>
                <c:pt idx="566">
                  <c:v>3.3962768059344367E-2</c:v>
                </c:pt>
                <c:pt idx="567">
                  <c:v>3.3962768059344367E-2</c:v>
                </c:pt>
                <c:pt idx="568">
                  <c:v>3.3962768059344367E-2</c:v>
                </c:pt>
                <c:pt idx="569">
                  <c:v>4.5283690745792492E-2</c:v>
                </c:pt>
                <c:pt idx="570">
                  <c:v>4.5283690745792492E-2</c:v>
                </c:pt>
                <c:pt idx="571">
                  <c:v>4.5283690745792492E-2</c:v>
                </c:pt>
                <c:pt idx="572">
                  <c:v>4.5283690745792492E-2</c:v>
                </c:pt>
                <c:pt idx="573">
                  <c:v>3.3962768059344367E-2</c:v>
                </c:pt>
                <c:pt idx="574">
                  <c:v>0</c:v>
                </c:pt>
                <c:pt idx="575">
                  <c:v>-4.5283690745792492E-2</c:v>
                </c:pt>
                <c:pt idx="576">
                  <c:v>-9.0567381491584983E-2</c:v>
                </c:pt>
                <c:pt idx="577">
                  <c:v>-0.12453014955092936</c:v>
                </c:pt>
                <c:pt idx="578">
                  <c:v>-0.13585107223737747</c:v>
                </c:pt>
                <c:pt idx="579">
                  <c:v>-0.14717199492382563</c:v>
                </c:pt>
                <c:pt idx="580">
                  <c:v>-0.14717199492382563</c:v>
                </c:pt>
                <c:pt idx="581">
                  <c:v>-0.16981384029672186</c:v>
                </c:pt>
                <c:pt idx="582">
                  <c:v>-0.19245568566961813</c:v>
                </c:pt>
                <c:pt idx="583">
                  <c:v>-0.24906029910185873</c:v>
                </c:pt>
                <c:pt idx="584">
                  <c:v>-0.30566491253409933</c:v>
                </c:pt>
                <c:pt idx="585">
                  <c:v>-0.35094860327989186</c:v>
                </c:pt>
                <c:pt idx="586">
                  <c:v>-0.38491137133923625</c:v>
                </c:pt>
                <c:pt idx="587">
                  <c:v>-0.39623229402568427</c:v>
                </c:pt>
                <c:pt idx="588">
                  <c:v>-0.43019506208502867</c:v>
                </c:pt>
                <c:pt idx="589">
                  <c:v>-0.45283690745792499</c:v>
                </c:pt>
                <c:pt idx="590">
                  <c:v>-0.45283690745792499</c:v>
                </c:pt>
                <c:pt idx="591">
                  <c:v>-0.46415783014437301</c:v>
                </c:pt>
                <c:pt idx="592">
                  <c:v>-0.49812059820371746</c:v>
                </c:pt>
                <c:pt idx="593">
                  <c:v>-0.52076244357661372</c:v>
                </c:pt>
                <c:pt idx="594">
                  <c:v>-0.57736705700885427</c:v>
                </c:pt>
                <c:pt idx="595">
                  <c:v>-0.65661351581399108</c:v>
                </c:pt>
                <c:pt idx="596">
                  <c:v>-0.70189720655978372</c:v>
                </c:pt>
                <c:pt idx="597">
                  <c:v>-0.74718089730557613</c:v>
                </c:pt>
                <c:pt idx="598">
                  <c:v>-0.80378551073781668</c:v>
                </c:pt>
                <c:pt idx="599">
                  <c:v>-0.87171104685650558</c:v>
                </c:pt>
                <c:pt idx="600">
                  <c:v>-0.92831566028874601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Dat_HIGH100!$L$36:$L$636</c:f>
              <c:numCache>
                <c:formatCode>0.00</c:formatCode>
                <c:ptCount val="601"/>
                <c:pt idx="0">
                  <c:v>-3.667978950409192</c:v>
                </c:pt>
                <c:pt idx="1">
                  <c:v>-3.6566580277227434</c:v>
                </c:pt>
                <c:pt idx="2">
                  <c:v>-3.6453371050362957</c:v>
                </c:pt>
                <c:pt idx="3">
                  <c:v>-3.5660906462311588</c:v>
                </c:pt>
                <c:pt idx="4">
                  <c:v>-3.49816511011247</c:v>
                </c:pt>
                <c:pt idx="5">
                  <c:v>-3.4302395739937808</c:v>
                </c:pt>
                <c:pt idx="6">
                  <c:v>-3.3509931151886447</c:v>
                </c:pt>
                <c:pt idx="7">
                  <c:v>-3.2604257336970592</c:v>
                </c:pt>
                <c:pt idx="8">
                  <c:v>-3.203821120264819</c:v>
                </c:pt>
                <c:pt idx="9">
                  <c:v>-3.1585374295190261</c:v>
                </c:pt>
                <c:pt idx="10">
                  <c:v>-3.1132537387732335</c:v>
                </c:pt>
                <c:pt idx="11">
                  <c:v>-3.0906118934003377</c:v>
                </c:pt>
                <c:pt idx="12">
                  <c:v>-3.1019328160867863</c:v>
                </c:pt>
                <c:pt idx="13">
                  <c:v>-3.1019328160867863</c:v>
                </c:pt>
                <c:pt idx="14">
                  <c:v>-3.0453282026545452</c:v>
                </c:pt>
                <c:pt idx="15">
                  <c:v>-3.0000445119087527</c:v>
                </c:pt>
                <c:pt idx="16">
                  <c:v>-2.9774026665358564</c:v>
                </c:pt>
                <c:pt idx="17">
                  <c:v>-2.9321189757900639</c:v>
                </c:pt>
                <c:pt idx="18">
                  <c:v>-2.8641934396713746</c:v>
                </c:pt>
                <c:pt idx="19">
                  <c:v>-2.7623051354933423</c:v>
                </c:pt>
                <c:pt idx="20">
                  <c:v>-2.6604168313153091</c:v>
                </c:pt>
                <c:pt idx="21">
                  <c:v>-2.5585285271372755</c:v>
                </c:pt>
                <c:pt idx="22">
                  <c:v>-2.4906029910185872</c:v>
                </c:pt>
                <c:pt idx="23">
                  <c:v>-2.4339983775863461</c:v>
                </c:pt>
                <c:pt idx="24">
                  <c:v>-2.3434309960947615</c:v>
                </c:pt>
                <c:pt idx="25">
                  <c:v>-2.2641845372896245</c:v>
                </c:pt>
                <c:pt idx="26">
                  <c:v>-2.1736171557980395</c:v>
                </c:pt>
                <c:pt idx="27">
                  <c:v>-2.1283334650522474</c:v>
                </c:pt>
                <c:pt idx="28">
                  <c:v>-2.1056916196793511</c:v>
                </c:pt>
                <c:pt idx="29">
                  <c:v>-2.094370696992903</c:v>
                </c:pt>
                <c:pt idx="30">
                  <c:v>-2.0830497743064549</c:v>
                </c:pt>
                <c:pt idx="31">
                  <c:v>-2.0830497743064549</c:v>
                </c:pt>
                <c:pt idx="32">
                  <c:v>-2.04908700624711</c:v>
                </c:pt>
                <c:pt idx="33">
                  <c:v>-2.0377660835606624</c:v>
                </c:pt>
                <c:pt idx="34">
                  <c:v>-2.0151242381877661</c:v>
                </c:pt>
                <c:pt idx="35">
                  <c:v>-1.9924823928148698</c:v>
                </c:pt>
                <c:pt idx="36">
                  <c:v>-1.9585196247555252</c:v>
                </c:pt>
                <c:pt idx="37">
                  <c:v>-1.9471987020690771</c:v>
                </c:pt>
                <c:pt idx="38">
                  <c:v>-1.9471987020690771</c:v>
                </c:pt>
                <c:pt idx="39">
                  <c:v>-1.9471987020690771</c:v>
                </c:pt>
                <c:pt idx="40">
                  <c:v>-1.9585196247555252</c:v>
                </c:pt>
                <c:pt idx="41">
                  <c:v>-1.9471987020690771</c:v>
                </c:pt>
                <c:pt idx="42">
                  <c:v>-1.9358777793826292</c:v>
                </c:pt>
                <c:pt idx="43">
                  <c:v>-1.9019150113232846</c:v>
                </c:pt>
                <c:pt idx="44">
                  <c:v>-1.8226685525181479</c:v>
                </c:pt>
                <c:pt idx="45">
                  <c:v>-1.732101171026563</c:v>
                </c:pt>
                <c:pt idx="46">
                  <c:v>-1.6528547122214259</c:v>
                </c:pt>
                <c:pt idx="47">
                  <c:v>-1.539645485356945</c:v>
                </c:pt>
                <c:pt idx="48">
                  <c:v>-1.4037944131195674</c:v>
                </c:pt>
                <c:pt idx="49">
                  <c:v>-1.3132270316279822</c:v>
                </c:pt>
                <c:pt idx="50">
                  <c:v>-1.2339805728228457</c:v>
                </c:pt>
                <c:pt idx="51">
                  <c:v>-1.1660550367041569</c:v>
                </c:pt>
                <c:pt idx="52">
                  <c:v>-1.0868085778990197</c:v>
                </c:pt>
                <c:pt idx="53">
                  <c:v>-1.0188830417803312</c:v>
                </c:pt>
                <c:pt idx="54">
                  <c:v>-0.90567381491584997</c:v>
                </c:pt>
                <c:pt idx="55">
                  <c:v>-0.80378551073781668</c:v>
                </c:pt>
                <c:pt idx="56">
                  <c:v>-0.735859974619128</c:v>
                </c:pt>
                <c:pt idx="57">
                  <c:v>-0.66793443850043921</c:v>
                </c:pt>
                <c:pt idx="58">
                  <c:v>-0.61132982506819866</c:v>
                </c:pt>
                <c:pt idx="59">
                  <c:v>-0.54340428894950987</c:v>
                </c:pt>
                <c:pt idx="60">
                  <c:v>-0.52076244357661372</c:v>
                </c:pt>
                <c:pt idx="61">
                  <c:v>-0.46415783014437301</c:v>
                </c:pt>
                <c:pt idx="62">
                  <c:v>-0.39623229402568427</c:v>
                </c:pt>
                <c:pt idx="63">
                  <c:v>-0.35094860327989186</c:v>
                </c:pt>
                <c:pt idx="64">
                  <c:v>-0.31698583522054746</c:v>
                </c:pt>
                <c:pt idx="65">
                  <c:v>-0.31698583522054746</c:v>
                </c:pt>
                <c:pt idx="66">
                  <c:v>-0.30566491253409933</c:v>
                </c:pt>
                <c:pt idx="67">
                  <c:v>-0.30566491253409933</c:v>
                </c:pt>
                <c:pt idx="68">
                  <c:v>-0.30566491253409933</c:v>
                </c:pt>
                <c:pt idx="69">
                  <c:v>-0.30566491253409933</c:v>
                </c:pt>
                <c:pt idx="70">
                  <c:v>-0.31698583522054746</c:v>
                </c:pt>
                <c:pt idx="71">
                  <c:v>-0.31698583522054746</c:v>
                </c:pt>
                <c:pt idx="72">
                  <c:v>-0.27170214447475494</c:v>
                </c:pt>
                <c:pt idx="73">
                  <c:v>-0.24906029910185873</c:v>
                </c:pt>
                <c:pt idx="74">
                  <c:v>-0.22641845372896249</c:v>
                </c:pt>
                <c:pt idx="75">
                  <c:v>-0.21509753104251433</c:v>
                </c:pt>
                <c:pt idx="76">
                  <c:v>-0.21509753104251433</c:v>
                </c:pt>
                <c:pt idx="77">
                  <c:v>-0.18113476298316997</c:v>
                </c:pt>
                <c:pt idx="78">
                  <c:v>-0.13585107223737747</c:v>
                </c:pt>
                <c:pt idx="79">
                  <c:v>-7.9246458805136866E-2</c:v>
                </c:pt>
                <c:pt idx="80">
                  <c:v>-1.1320922686448123E-2</c:v>
                </c:pt>
                <c:pt idx="81">
                  <c:v>4.5283690745792492E-2</c:v>
                </c:pt>
                <c:pt idx="82">
                  <c:v>0.11320922686448125</c:v>
                </c:pt>
                <c:pt idx="83">
                  <c:v>0.16981384029672186</c:v>
                </c:pt>
                <c:pt idx="84">
                  <c:v>0.22641845372896249</c:v>
                </c:pt>
                <c:pt idx="85">
                  <c:v>0.22641845372896249</c:v>
                </c:pt>
                <c:pt idx="86">
                  <c:v>0.21509753104251433</c:v>
                </c:pt>
                <c:pt idx="87">
                  <c:v>0.21509753104251433</c:v>
                </c:pt>
                <c:pt idx="88">
                  <c:v>0.23773937641541057</c:v>
                </c:pt>
                <c:pt idx="89">
                  <c:v>0.29434398984765126</c:v>
                </c:pt>
                <c:pt idx="90">
                  <c:v>0.33962768059344373</c:v>
                </c:pt>
                <c:pt idx="91">
                  <c:v>0.37359044865278807</c:v>
                </c:pt>
                <c:pt idx="92">
                  <c:v>0.4075532167121324</c:v>
                </c:pt>
                <c:pt idx="93">
                  <c:v>0.41887413939858059</c:v>
                </c:pt>
                <c:pt idx="94">
                  <c:v>0.41887413939858059</c:v>
                </c:pt>
                <c:pt idx="95">
                  <c:v>0.41887413939858059</c:v>
                </c:pt>
                <c:pt idx="96">
                  <c:v>0.4075532167121324</c:v>
                </c:pt>
                <c:pt idx="97">
                  <c:v>0.36226952596633993</c:v>
                </c:pt>
                <c:pt idx="98">
                  <c:v>0.31698583522054746</c:v>
                </c:pt>
                <c:pt idx="99">
                  <c:v>0.27170214447475494</c:v>
                </c:pt>
                <c:pt idx="100">
                  <c:v>0.19245568566961813</c:v>
                </c:pt>
                <c:pt idx="101">
                  <c:v>7.9246458805136866E-2</c:v>
                </c:pt>
                <c:pt idx="102">
                  <c:v>-4.5283690745792492E-2</c:v>
                </c:pt>
                <c:pt idx="103">
                  <c:v>-0.13585107223737747</c:v>
                </c:pt>
                <c:pt idx="104">
                  <c:v>-0.16981384029672186</c:v>
                </c:pt>
                <c:pt idx="105">
                  <c:v>-0.2037766083560662</c:v>
                </c:pt>
                <c:pt idx="106">
                  <c:v>-0.26038122178830686</c:v>
                </c:pt>
                <c:pt idx="107">
                  <c:v>-0.28302306716120307</c:v>
                </c:pt>
                <c:pt idx="108">
                  <c:v>-0.22641845372896249</c:v>
                </c:pt>
                <c:pt idx="109">
                  <c:v>-0.14717199492382563</c:v>
                </c:pt>
                <c:pt idx="110">
                  <c:v>-0.2037766083560662</c:v>
                </c:pt>
                <c:pt idx="111">
                  <c:v>-0.21509753104251433</c:v>
                </c:pt>
                <c:pt idx="112">
                  <c:v>-0.16981384029672186</c:v>
                </c:pt>
                <c:pt idx="113">
                  <c:v>-0.11320922686448125</c:v>
                </c:pt>
                <c:pt idx="114">
                  <c:v>0</c:v>
                </c:pt>
                <c:pt idx="115">
                  <c:v>0.13585107223737747</c:v>
                </c:pt>
                <c:pt idx="116">
                  <c:v>0.19245568566961813</c:v>
                </c:pt>
                <c:pt idx="117">
                  <c:v>0.29434398984765126</c:v>
                </c:pt>
                <c:pt idx="118">
                  <c:v>0.41887413939858059</c:v>
                </c:pt>
                <c:pt idx="119">
                  <c:v>0.45283690745792499</c:v>
                </c:pt>
                <c:pt idx="120">
                  <c:v>0.4415159847714768</c:v>
                </c:pt>
                <c:pt idx="121">
                  <c:v>0.48679967551726927</c:v>
                </c:pt>
                <c:pt idx="122">
                  <c:v>0.53208336626306185</c:v>
                </c:pt>
                <c:pt idx="123">
                  <c:v>0.53208336626306185</c:v>
                </c:pt>
                <c:pt idx="124">
                  <c:v>0.64529259312754295</c:v>
                </c:pt>
                <c:pt idx="125">
                  <c:v>0.82642735611071294</c:v>
                </c:pt>
                <c:pt idx="126">
                  <c:v>1.109450423271916</c:v>
                </c:pt>
                <c:pt idx="127">
                  <c:v>1.4264362584924637</c:v>
                </c:pt>
                <c:pt idx="128">
                  <c:v>1.8113476298316999</c:v>
                </c:pt>
                <c:pt idx="129">
                  <c:v>2.2528636146031769</c:v>
                </c:pt>
                <c:pt idx="130">
                  <c:v>2.7962679035526867</c:v>
                </c:pt>
                <c:pt idx="131">
                  <c:v>3.4075977286208845</c:v>
                </c:pt>
                <c:pt idx="132">
                  <c:v>4.0642112444348761</c:v>
                </c:pt>
                <c:pt idx="133">
                  <c:v>4.8340339871133482</c:v>
                </c:pt>
                <c:pt idx="134">
                  <c:v>5.6831031885969576</c:v>
                </c:pt>
                <c:pt idx="135">
                  <c:v>6.6227397715721521</c:v>
                </c:pt>
                <c:pt idx="136">
                  <c:v>7.6642646587253793</c:v>
                </c:pt>
                <c:pt idx="137">
                  <c:v>8.7510732366243982</c:v>
                </c:pt>
                <c:pt idx="138">
                  <c:v>9.9284491960150039</c:v>
                </c:pt>
                <c:pt idx="139">
                  <c:v>11.151108846151402</c:v>
                </c:pt>
                <c:pt idx="140">
                  <c:v>12.509619568525178</c:v>
                </c:pt>
                <c:pt idx="141">
                  <c:v>13.970018595076983</c:v>
                </c:pt>
                <c:pt idx="142">
                  <c:v>15.475701312374584</c:v>
                </c:pt>
                <c:pt idx="143">
                  <c:v>17.015346797731528</c:v>
                </c:pt>
                <c:pt idx="144">
                  <c:v>18.532350437715582</c:v>
                </c:pt>
                <c:pt idx="145">
                  <c:v>20.038033155013178</c:v>
                </c:pt>
                <c:pt idx="146">
                  <c:v>21.566357717683676</c:v>
                </c:pt>
                <c:pt idx="147">
                  <c:v>23.072040434981275</c:v>
                </c:pt>
                <c:pt idx="148">
                  <c:v>24.555081306905983</c:v>
                </c:pt>
                <c:pt idx="149">
                  <c:v>25.992838488084896</c:v>
                </c:pt>
                <c:pt idx="150">
                  <c:v>27.306065519712877</c:v>
                </c:pt>
                <c:pt idx="151">
                  <c:v>28.494762401789931</c:v>
                </c:pt>
                <c:pt idx="152">
                  <c:v>29.547608211629601</c:v>
                </c:pt>
                <c:pt idx="153">
                  <c:v>30.475923871918347</c:v>
                </c:pt>
                <c:pt idx="154">
                  <c:v>31.347634918774855</c:v>
                </c:pt>
                <c:pt idx="155">
                  <c:v>31.958964743843051</c:v>
                </c:pt>
                <c:pt idx="156">
                  <c:v>32.423122573987428</c:v>
                </c:pt>
                <c:pt idx="157">
                  <c:v>32.92124317219114</c:v>
                </c:pt>
                <c:pt idx="158">
                  <c:v>33.215587162038801</c:v>
                </c:pt>
                <c:pt idx="159">
                  <c:v>33.521252074572899</c:v>
                </c:pt>
                <c:pt idx="160">
                  <c:v>33.679744992183167</c:v>
                </c:pt>
                <c:pt idx="161">
                  <c:v>33.702386837556062</c:v>
                </c:pt>
                <c:pt idx="162">
                  <c:v>33.645782224123828</c:v>
                </c:pt>
                <c:pt idx="163">
                  <c:v>33.657103146810272</c:v>
                </c:pt>
                <c:pt idx="164">
                  <c:v>33.566535765318683</c:v>
                </c:pt>
                <c:pt idx="165">
                  <c:v>33.453326538454206</c:v>
                </c:pt>
                <c:pt idx="166">
                  <c:v>33.362759156962618</c:v>
                </c:pt>
                <c:pt idx="167">
                  <c:v>33.204266239352343</c:v>
                </c:pt>
                <c:pt idx="168">
                  <c:v>33.045773321742075</c:v>
                </c:pt>
                <c:pt idx="169">
                  <c:v>32.955205940250487</c:v>
                </c:pt>
                <c:pt idx="170">
                  <c:v>32.796713022640212</c:v>
                </c:pt>
                <c:pt idx="171">
                  <c:v>32.52501087816546</c:v>
                </c:pt>
                <c:pt idx="172">
                  <c:v>32.321234269809395</c:v>
                </c:pt>
                <c:pt idx="173">
                  <c:v>32.208025042944911</c:v>
                </c:pt>
                <c:pt idx="174">
                  <c:v>31.936322898470163</c:v>
                </c:pt>
                <c:pt idx="175">
                  <c:v>31.574053372503819</c:v>
                </c:pt>
                <c:pt idx="176">
                  <c:v>31.245746614596822</c:v>
                </c:pt>
                <c:pt idx="177">
                  <c:v>30.883477088630478</c:v>
                </c:pt>
                <c:pt idx="178">
                  <c:v>30.668379557587969</c:v>
                </c:pt>
                <c:pt idx="179">
                  <c:v>30.611774944155723</c:v>
                </c:pt>
                <c:pt idx="180">
                  <c:v>30.849514320571135</c:v>
                </c:pt>
                <c:pt idx="181">
                  <c:v>31.109895542359439</c:v>
                </c:pt>
                <c:pt idx="182">
                  <c:v>31.358955841461299</c:v>
                </c:pt>
                <c:pt idx="183">
                  <c:v>31.675941676681852</c:v>
                </c:pt>
                <c:pt idx="184">
                  <c:v>32.038211202648192</c:v>
                </c:pt>
                <c:pt idx="185">
                  <c:v>32.37783888324163</c:v>
                </c:pt>
                <c:pt idx="186">
                  <c:v>32.558973646224807</c:v>
                </c:pt>
                <c:pt idx="187">
                  <c:v>32.796713022640212</c:v>
                </c:pt>
                <c:pt idx="188">
                  <c:v>33.136340703233657</c:v>
                </c:pt>
                <c:pt idx="189">
                  <c:v>33.351438234276173</c:v>
                </c:pt>
                <c:pt idx="190">
                  <c:v>33.46464746114065</c:v>
                </c:pt>
                <c:pt idx="191">
                  <c:v>33.611819456064481</c:v>
                </c:pt>
                <c:pt idx="192">
                  <c:v>33.758991450988304</c:v>
                </c:pt>
                <c:pt idx="193">
                  <c:v>33.736349605615416</c:v>
                </c:pt>
                <c:pt idx="194">
                  <c:v>33.555214842632239</c:v>
                </c:pt>
                <c:pt idx="195">
                  <c:v>33.555214842632239</c:v>
                </c:pt>
                <c:pt idx="196">
                  <c:v>33.125019780547213</c:v>
                </c:pt>
                <c:pt idx="197">
                  <c:v>33.215587162038801</c:v>
                </c:pt>
                <c:pt idx="198">
                  <c:v>33.170303471293003</c:v>
                </c:pt>
                <c:pt idx="199">
                  <c:v>33.260870852784585</c:v>
                </c:pt>
                <c:pt idx="200">
                  <c:v>33.396721925021964</c:v>
                </c:pt>
                <c:pt idx="201">
                  <c:v>33.46464746114065</c:v>
                </c:pt>
                <c:pt idx="202">
                  <c:v>33.46464746114065</c:v>
                </c:pt>
                <c:pt idx="203">
                  <c:v>33.577856688005134</c:v>
                </c:pt>
                <c:pt idx="204">
                  <c:v>33.736349605615416</c:v>
                </c:pt>
                <c:pt idx="205">
                  <c:v>33.770312373674749</c:v>
                </c:pt>
                <c:pt idx="206">
                  <c:v>33.736349605615416</c:v>
                </c:pt>
                <c:pt idx="207">
                  <c:v>33.860879755166337</c:v>
                </c:pt>
                <c:pt idx="208">
                  <c:v>33.815596064420546</c:v>
                </c:pt>
                <c:pt idx="209">
                  <c:v>33.860879755166337</c:v>
                </c:pt>
                <c:pt idx="210">
                  <c:v>33.860879755166337</c:v>
                </c:pt>
                <c:pt idx="211">
                  <c:v>33.872200677852781</c:v>
                </c:pt>
                <c:pt idx="212">
                  <c:v>33.725028682928965</c:v>
                </c:pt>
                <c:pt idx="213">
                  <c:v>33.679744992183167</c:v>
                </c:pt>
                <c:pt idx="214">
                  <c:v>33.668424069496716</c:v>
                </c:pt>
                <c:pt idx="215">
                  <c:v>33.679744992183167</c:v>
                </c:pt>
                <c:pt idx="216">
                  <c:v>33.611819456064481</c:v>
                </c:pt>
                <c:pt idx="217">
                  <c:v>33.566535765318683</c:v>
                </c:pt>
                <c:pt idx="218">
                  <c:v>33.487289306513546</c:v>
                </c:pt>
                <c:pt idx="219">
                  <c:v>33.170303471293003</c:v>
                </c:pt>
                <c:pt idx="220">
                  <c:v>33.034452399055624</c:v>
                </c:pt>
                <c:pt idx="221">
                  <c:v>32.955205940250487</c:v>
                </c:pt>
                <c:pt idx="222">
                  <c:v>33.045773321742075</c:v>
                </c:pt>
                <c:pt idx="223">
                  <c:v>33.204266239352343</c:v>
                </c:pt>
                <c:pt idx="224">
                  <c:v>33.362759156962618</c:v>
                </c:pt>
                <c:pt idx="225">
                  <c:v>33.453326538454206</c:v>
                </c:pt>
                <c:pt idx="226">
                  <c:v>33.532572997259344</c:v>
                </c:pt>
                <c:pt idx="227">
                  <c:v>33.60049853337803</c:v>
                </c:pt>
                <c:pt idx="228">
                  <c:v>33.634461301437376</c:v>
                </c:pt>
                <c:pt idx="229">
                  <c:v>33.668424069496716</c:v>
                </c:pt>
                <c:pt idx="230">
                  <c:v>33.702386837556062</c:v>
                </c:pt>
                <c:pt idx="231">
                  <c:v>33.725028682928965</c:v>
                </c:pt>
                <c:pt idx="232">
                  <c:v>33.725028682928965</c:v>
                </c:pt>
                <c:pt idx="233">
                  <c:v>33.60049853337803</c:v>
                </c:pt>
                <c:pt idx="234">
                  <c:v>33.577856688005134</c:v>
                </c:pt>
                <c:pt idx="235">
                  <c:v>33.543893919945795</c:v>
                </c:pt>
                <c:pt idx="236">
                  <c:v>33.498610229199997</c:v>
                </c:pt>
                <c:pt idx="237">
                  <c:v>33.453326538454206</c:v>
                </c:pt>
                <c:pt idx="238">
                  <c:v>33.317475466216834</c:v>
                </c:pt>
                <c:pt idx="239">
                  <c:v>33.181624393979448</c:v>
                </c:pt>
                <c:pt idx="240">
                  <c:v>33.079736089801415</c:v>
                </c:pt>
                <c:pt idx="241">
                  <c:v>32.966526862936938</c:v>
                </c:pt>
                <c:pt idx="242">
                  <c:v>32.796713022640212</c:v>
                </c:pt>
                <c:pt idx="243">
                  <c:v>32.762750254580872</c:v>
                </c:pt>
                <c:pt idx="244">
                  <c:v>32.615578259657042</c:v>
                </c:pt>
                <c:pt idx="245">
                  <c:v>32.547652723538356</c:v>
                </c:pt>
                <c:pt idx="246">
                  <c:v>32.355197037868734</c:v>
                </c:pt>
                <c:pt idx="247">
                  <c:v>32.253308733690702</c:v>
                </c:pt>
                <c:pt idx="248">
                  <c:v>32.140099506826225</c:v>
                </c:pt>
                <c:pt idx="249">
                  <c:v>31.981606589215943</c:v>
                </c:pt>
                <c:pt idx="250">
                  <c:v>31.76650905817343</c:v>
                </c:pt>
                <c:pt idx="251">
                  <c:v>31.55141152713092</c:v>
                </c:pt>
                <c:pt idx="252">
                  <c:v>31.324993073401959</c:v>
                </c:pt>
                <c:pt idx="253">
                  <c:v>31.132537387732338</c:v>
                </c:pt>
                <c:pt idx="254">
                  <c:v>30.951402624749168</c:v>
                </c:pt>
                <c:pt idx="255">
                  <c:v>30.747626016393102</c:v>
                </c:pt>
                <c:pt idx="256">
                  <c:v>30.521207562664141</c:v>
                </c:pt>
                <c:pt idx="257">
                  <c:v>30.283468186248726</c:v>
                </c:pt>
                <c:pt idx="258">
                  <c:v>30.07969157789266</c:v>
                </c:pt>
                <c:pt idx="259">
                  <c:v>29.875914969536595</c:v>
                </c:pt>
                <c:pt idx="260">
                  <c:v>29.683459283866981</c:v>
                </c:pt>
                <c:pt idx="261">
                  <c:v>29.513645443570258</c:v>
                </c:pt>
                <c:pt idx="262">
                  <c:v>29.332510680587088</c:v>
                </c:pt>
                <c:pt idx="263">
                  <c:v>29.162696840290366</c:v>
                </c:pt>
                <c:pt idx="264">
                  <c:v>28.970241154620744</c:v>
                </c:pt>
                <c:pt idx="265">
                  <c:v>28.789106391637578</c:v>
                </c:pt>
                <c:pt idx="266">
                  <c:v>28.619292551340859</c:v>
                </c:pt>
                <c:pt idx="267">
                  <c:v>28.472120556417032</c:v>
                </c:pt>
                <c:pt idx="268">
                  <c:v>28.392874097611891</c:v>
                </c:pt>
                <c:pt idx="269">
                  <c:v>28.268343948060966</c:v>
                </c:pt>
                <c:pt idx="270">
                  <c:v>28.087209185077793</c:v>
                </c:pt>
                <c:pt idx="271">
                  <c:v>27.883432576721727</c:v>
                </c:pt>
                <c:pt idx="272">
                  <c:v>27.657014122992763</c:v>
                </c:pt>
                <c:pt idx="273">
                  <c:v>27.419274746577354</c:v>
                </c:pt>
                <c:pt idx="274">
                  <c:v>27.158893524789043</c:v>
                </c:pt>
                <c:pt idx="275">
                  <c:v>26.887191380314295</c:v>
                </c:pt>
                <c:pt idx="276">
                  <c:v>26.672093849271775</c:v>
                </c:pt>
                <c:pt idx="277">
                  <c:v>26.423033550169919</c:v>
                </c:pt>
                <c:pt idx="278">
                  <c:v>26.106047714949373</c:v>
                </c:pt>
                <c:pt idx="279">
                  <c:v>25.856987415847513</c:v>
                </c:pt>
                <c:pt idx="280">
                  <c:v>25.70981542092369</c:v>
                </c:pt>
                <c:pt idx="281">
                  <c:v>25.585285271372761</c:v>
                </c:pt>
                <c:pt idx="282">
                  <c:v>25.483396967194729</c:v>
                </c:pt>
                <c:pt idx="283">
                  <c:v>25.404150508389591</c:v>
                </c:pt>
                <c:pt idx="284">
                  <c:v>25.21169482271997</c:v>
                </c:pt>
                <c:pt idx="285">
                  <c:v>24.985276368991009</c:v>
                </c:pt>
                <c:pt idx="286">
                  <c:v>24.826783451380734</c:v>
                </c:pt>
                <c:pt idx="287">
                  <c:v>24.702253301829803</c:v>
                </c:pt>
                <c:pt idx="288">
                  <c:v>24.577723152278875</c:v>
                </c:pt>
                <c:pt idx="289">
                  <c:v>24.441872080041499</c:v>
                </c:pt>
                <c:pt idx="290">
                  <c:v>24.249416394371881</c:v>
                </c:pt>
                <c:pt idx="291">
                  <c:v>24.102244399448054</c:v>
                </c:pt>
                <c:pt idx="292">
                  <c:v>23.966393327210682</c:v>
                </c:pt>
                <c:pt idx="293">
                  <c:v>23.785258564227508</c:v>
                </c:pt>
                <c:pt idx="294">
                  <c:v>23.536198265125648</c:v>
                </c:pt>
                <c:pt idx="295">
                  <c:v>23.377705347515377</c:v>
                </c:pt>
                <c:pt idx="296">
                  <c:v>23.23053335259155</c:v>
                </c:pt>
                <c:pt idx="297">
                  <c:v>23.094682280354167</c:v>
                </c:pt>
                <c:pt idx="298">
                  <c:v>23.015435821549033</c:v>
                </c:pt>
                <c:pt idx="299">
                  <c:v>22.947510285430347</c:v>
                </c:pt>
                <c:pt idx="300">
                  <c:v>22.811659213192964</c:v>
                </c:pt>
                <c:pt idx="301">
                  <c:v>22.68712906364204</c:v>
                </c:pt>
                <c:pt idx="302">
                  <c:v>22.607882604836899</c:v>
                </c:pt>
                <c:pt idx="303">
                  <c:v>22.573919836777559</c:v>
                </c:pt>
                <c:pt idx="304">
                  <c:v>22.539957068718213</c:v>
                </c:pt>
                <c:pt idx="305">
                  <c:v>22.50599430065887</c:v>
                </c:pt>
                <c:pt idx="306">
                  <c:v>22.426747841853732</c:v>
                </c:pt>
                <c:pt idx="307">
                  <c:v>22.404105996480837</c:v>
                </c:pt>
                <c:pt idx="308">
                  <c:v>22.381464151107938</c:v>
                </c:pt>
                <c:pt idx="309">
                  <c:v>22.370143228421494</c:v>
                </c:pt>
                <c:pt idx="310">
                  <c:v>22.347501383048591</c:v>
                </c:pt>
                <c:pt idx="311">
                  <c:v>22.358822305735046</c:v>
                </c:pt>
                <c:pt idx="312">
                  <c:v>22.415426919167285</c:v>
                </c:pt>
                <c:pt idx="313">
                  <c:v>22.483352455285971</c:v>
                </c:pt>
                <c:pt idx="314">
                  <c:v>22.517315223345317</c:v>
                </c:pt>
                <c:pt idx="315">
                  <c:v>22.50599430065887</c:v>
                </c:pt>
                <c:pt idx="316">
                  <c:v>22.539957068718213</c:v>
                </c:pt>
                <c:pt idx="317">
                  <c:v>22.539957068718213</c:v>
                </c:pt>
                <c:pt idx="318">
                  <c:v>22.50599430065887</c:v>
                </c:pt>
                <c:pt idx="319">
                  <c:v>22.472031532599527</c:v>
                </c:pt>
                <c:pt idx="320">
                  <c:v>22.460710609913079</c:v>
                </c:pt>
                <c:pt idx="321">
                  <c:v>22.426747841853732</c:v>
                </c:pt>
                <c:pt idx="322">
                  <c:v>22.415426919167285</c:v>
                </c:pt>
                <c:pt idx="323">
                  <c:v>22.494673377972422</c:v>
                </c:pt>
                <c:pt idx="324">
                  <c:v>22.573919836777559</c:v>
                </c:pt>
                <c:pt idx="325">
                  <c:v>22.664487218269144</c:v>
                </c:pt>
                <c:pt idx="326">
                  <c:v>22.755054599760729</c:v>
                </c:pt>
                <c:pt idx="327">
                  <c:v>22.73241275438783</c:v>
                </c:pt>
                <c:pt idx="328">
                  <c:v>22.709770909014932</c:v>
                </c:pt>
                <c:pt idx="329">
                  <c:v>22.709770909014932</c:v>
                </c:pt>
                <c:pt idx="330">
                  <c:v>22.755054599760729</c:v>
                </c:pt>
                <c:pt idx="331">
                  <c:v>22.777696445133625</c:v>
                </c:pt>
                <c:pt idx="332">
                  <c:v>22.834301058565863</c:v>
                </c:pt>
                <c:pt idx="333">
                  <c:v>22.856942903938762</c:v>
                </c:pt>
                <c:pt idx="334">
                  <c:v>22.86826382662521</c:v>
                </c:pt>
                <c:pt idx="335">
                  <c:v>22.879584749311658</c:v>
                </c:pt>
                <c:pt idx="336">
                  <c:v>22.913547517370997</c:v>
                </c:pt>
                <c:pt idx="337">
                  <c:v>23.004114898862586</c:v>
                </c:pt>
                <c:pt idx="338">
                  <c:v>23.04939858960838</c:v>
                </c:pt>
                <c:pt idx="339">
                  <c:v>23.072040434981275</c:v>
                </c:pt>
                <c:pt idx="340">
                  <c:v>23.106003203040618</c:v>
                </c:pt>
                <c:pt idx="341">
                  <c:v>23.151286893786413</c:v>
                </c:pt>
                <c:pt idx="342">
                  <c:v>23.139965971099965</c:v>
                </c:pt>
                <c:pt idx="343">
                  <c:v>23.16260781647286</c:v>
                </c:pt>
                <c:pt idx="344">
                  <c:v>23.219212429905102</c:v>
                </c:pt>
                <c:pt idx="345">
                  <c:v>23.287137966023788</c:v>
                </c:pt>
                <c:pt idx="346">
                  <c:v>23.366384424828926</c:v>
                </c:pt>
                <c:pt idx="347">
                  <c:v>23.513556419752753</c:v>
                </c:pt>
                <c:pt idx="348">
                  <c:v>23.660728414676573</c:v>
                </c:pt>
                <c:pt idx="349">
                  <c:v>23.807900409600403</c:v>
                </c:pt>
                <c:pt idx="350">
                  <c:v>23.966393327210682</c:v>
                </c:pt>
                <c:pt idx="351">
                  <c:v>24.068281631388714</c:v>
                </c:pt>
                <c:pt idx="352">
                  <c:v>24.192811780939639</c:v>
                </c:pt>
                <c:pt idx="353">
                  <c:v>24.339983775863466</c:v>
                </c:pt>
                <c:pt idx="354">
                  <c:v>24.509797616160185</c:v>
                </c:pt>
                <c:pt idx="355">
                  <c:v>24.66829053377046</c:v>
                </c:pt>
                <c:pt idx="356">
                  <c:v>24.792820683321391</c:v>
                </c:pt>
                <c:pt idx="357">
                  <c:v>24.917350832872323</c:v>
                </c:pt>
                <c:pt idx="358">
                  <c:v>25.041880982423251</c:v>
                </c:pt>
                <c:pt idx="359">
                  <c:v>25.155090209287728</c:v>
                </c:pt>
                <c:pt idx="360">
                  <c:v>25.268299436152208</c:v>
                </c:pt>
                <c:pt idx="361">
                  <c:v>25.404150508389591</c:v>
                </c:pt>
                <c:pt idx="362">
                  <c:v>25.551322503313415</c:v>
                </c:pt>
                <c:pt idx="363">
                  <c:v>25.721136343610134</c:v>
                </c:pt>
                <c:pt idx="364">
                  <c:v>25.868308338533964</c:v>
                </c:pt>
                <c:pt idx="365">
                  <c:v>26.049443101517134</c:v>
                </c:pt>
                <c:pt idx="366">
                  <c:v>26.2532197098732</c:v>
                </c:pt>
                <c:pt idx="367">
                  <c:v>26.479638163602157</c:v>
                </c:pt>
                <c:pt idx="368">
                  <c:v>26.626810158525984</c:v>
                </c:pt>
                <c:pt idx="369">
                  <c:v>26.694735694644674</c:v>
                </c:pt>
                <c:pt idx="370">
                  <c:v>26.785303076136262</c:v>
                </c:pt>
                <c:pt idx="371">
                  <c:v>26.807944921509158</c:v>
                </c:pt>
                <c:pt idx="372">
                  <c:v>26.807944921509158</c:v>
                </c:pt>
                <c:pt idx="373">
                  <c:v>26.819265844195606</c:v>
                </c:pt>
                <c:pt idx="374">
                  <c:v>26.87587045762784</c:v>
                </c:pt>
                <c:pt idx="375">
                  <c:v>26.864549534941396</c:v>
                </c:pt>
                <c:pt idx="376">
                  <c:v>26.909833225687191</c:v>
                </c:pt>
                <c:pt idx="377">
                  <c:v>26.932475071060082</c:v>
                </c:pt>
                <c:pt idx="378">
                  <c:v>26.966437839119429</c:v>
                </c:pt>
                <c:pt idx="379">
                  <c:v>27.034363375238115</c:v>
                </c:pt>
                <c:pt idx="380">
                  <c:v>27.045684297924566</c:v>
                </c:pt>
                <c:pt idx="381">
                  <c:v>27.023042452551671</c:v>
                </c:pt>
                <c:pt idx="382">
                  <c:v>26.966437839119429</c:v>
                </c:pt>
                <c:pt idx="383">
                  <c:v>26.898512303000739</c:v>
                </c:pt>
                <c:pt idx="384">
                  <c:v>26.83058676688205</c:v>
                </c:pt>
                <c:pt idx="385">
                  <c:v>26.762661230763364</c:v>
                </c:pt>
                <c:pt idx="386">
                  <c:v>26.694735694644674</c:v>
                </c:pt>
                <c:pt idx="387">
                  <c:v>26.626810158525984</c:v>
                </c:pt>
                <c:pt idx="388">
                  <c:v>26.570205545093742</c:v>
                </c:pt>
                <c:pt idx="389">
                  <c:v>26.502280008975056</c:v>
                </c:pt>
                <c:pt idx="390">
                  <c:v>26.389070782110576</c:v>
                </c:pt>
                <c:pt idx="391">
                  <c:v>26.275861555246095</c:v>
                </c:pt>
                <c:pt idx="392">
                  <c:v>26.173973251068062</c:v>
                </c:pt>
                <c:pt idx="393">
                  <c:v>26.07208494689003</c:v>
                </c:pt>
                <c:pt idx="394">
                  <c:v>25.981517565398441</c:v>
                </c:pt>
                <c:pt idx="395">
                  <c:v>25.834345570474618</c:v>
                </c:pt>
                <c:pt idx="396">
                  <c:v>25.687173575550794</c:v>
                </c:pt>
                <c:pt idx="397">
                  <c:v>25.551322503313415</c:v>
                </c:pt>
                <c:pt idx="398">
                  <c:v>25.381508663016696</c:v>
                </c:pt>
                <c:pt idx="399">
                  <c:v>25.223015745406421</c:v>
                </c:pt>
                <c:pt idx="400">
                  <c:v>25.053201905109695</c:v>
                </c:pt>
                <c:pt idx="401">
                  <c:v>24.872067142126525</c:v>
                </c:pt>
                <c:pt idx="402">
                  <c:v>24.66829053377046</c:v>
                </c:pt>
                <c:pt idx="403">
                  <c:v>24.532439461533087</c:v>
                </c:pt>
                <c:pt idx="404">
                  <c:v>24.441872080041499</c:v>
                </c:pt>
                <c:pt idx="405">
                  <c:v>24.328662853177018</c:v>
                </c:pt>
                <c:pt idx="406">
                  <c:v>24.147528090193845</c:v>
                </c:pt>
                <c:pt idx="407">
                  <c:v>23.921109636464884</c:v>
                </c:pt>
                <c:pt idx="408">
                  <c:v>23.683370260049475</c:v>
                </c:pt>
                <c:pt idx="409">
                  <c:v>23.445630883634063</c:v>
                </c:pt>
                <c:pt idx="410">
                  <c:v>23.34374257945603</c:v>
                </c:pt>
                <c:pt idx="411">
                  <c:v>23.219212429905102</c:v>
                </c:pt>
                <c:pt idx="412">
                  <c:v>23.038077666921929</c:v>
                </c:pt>
                <c:pt idx="413">
                  <c:v>22.789017367820072</c:v>
                </c:pt>
                <c:pt idx="414">
                  <c:v>22.483352455285971</c:v>
                </c:pt>
                <c:pt idx="415">
                  <c:v>22.189008465438324</c:v>
                </c:pt>
                <c:pt idx="416">
                  <c:v>21.860701707531323</c:v>
                </c:pt>
                <c:pt idx="417">
                  <c:v>21.509753104251438</c:v>
                </c:pt>
                <c:pt idx="418">
                  <c:v>21.158804500971545</c:v>
                </c:pt>
                <c:pt idx="419">
                  <c:v>20.762572206945858</c:v>
                </c:pt>
                <c:pt idx="420">
                  <c:v>20.355018990233727</c:v>
                </c:pt>
                <c:pt idx="421">
                  <c:v>19.913503005462246</c:v>
                </c:pt>
                <c:pt idx="422">
                  <c:v>19.517270711436563</c:v>
                </c:pt>
                <c:pt idx="423">
                  <c:v>19.087075649351537</c:v>
                </c:pt>
                <c:pt idx="424">
                  <c:v>18.588955051147821</c:v>
                </c:pt>
                <c:pt idx="425">
                  <c:v>18.090834452944101</c:v>
                </c:pt>
                <c:pt idx="426">
                  <c:v>17.581392932053934</c:v>
                </c:pt>
                <c:pt idx="427">
                  <c:v>17.037988643104423</c:v>
                </c:pt>
                <c:pt idx="428">
                  <c:v>16.483263431468469</c:v>
                </c:pt>
                <c:pt idx="429">
                  <c:v>15.917217297146061</c:v>
                </c:pt>
                <c:pt idx="430">
                  <c:v>15.362492085510103</c:v>
                </c:pt>
                <c:pt idx="431">
                  <c:v>14.796445951187696</c:v>
                </c:pt>
                <c:pt idx="432">
                  <c:v>14.219078894178843</c:v>
                </c:pt>
                <c:pt idx="433">
                  <c:v>13.641711837169987</c:v>
                </c:pt>
                <c:pt idx="434">
                  <c:v>13.053023857474686</c:v>
                </c:pt>
                <c:pt idx="435">
                  <c:v>12.453014955092934</c:v>
                </c:pt>
                <c:pt idx="436">
                  <c:v>11.841685130024738</c:v>
                </c:pt>
                <c:pt idx="437">
                  <c:v>11.230355304956539</c:v>
                </c:pt>
                <c:pt idx="438">
                  <c:v>10.630346402574789</c:v>
                </c:pt>
                <c:pt idx="439">
                  <c:v>10.041658422879484</c:v>
                </c:pt>
                <c:pt idx="440">
                  <c:v>9.4529704431841814</c:v>
                </c:pt>
                <c:pt idx="441">
                  <c:v>8.8756033861753281</c:v>
                </c:pt>
                <c:pt idx="442">
                  <c:v>8.2982363291664747</c:v>
                </c:pt>
                <c:pt idx="443">
                  <c:v>7.7208692721576195</c:v>
                </c:pt>
                <c:pt idx="444">
                  <c:v>7.1435022151487662</c:v>
                </c:pt>
                <c:pt idx="445">
                  <c:v>6.6000979261992558</c:v>
                </c:pt>
                <c:pt idx="446">
                  <c:v>6.0680145599361941</c:v>
                </c:pt>
                <c:pt idx="447">
                  <c:v>5.5585730390460286</c:v>
                </c:pt>
                <c:pt idx="448">
                  <c:v>5.0944152089016557</c:v>
                </c:pt>
                <c:pt idx="449">
                  <c:v>4.6755410695030744</c:v>
                </c:pt>
                <c:pt idx="450">
                  <c:v>4.2793087754773902</c:v>
                </c:pt>
                <c:pt idx="451">
                  <c:v>3.9057183268246027</c:v>
                </c:pt>
                <c:pt idx="452">
                  <c:v>3.5660906462311588</c:v>
                </c:pt>
                <c:pt idx="453">
                  <c:v>3.2151420429512667</c:v>
                </c:pt>
                <c:pt idx="454">
                  <c:v>2.8981562077307195</c:v>
                </c:pt>
                <c:pt idx="455">
                  <c:v>2.5924912951966204</c:v>
                </c:pt>
                <c:pt idx="456">
                  <c:v>2.35475191878121</c:v>
                </c:pt>
                <c:pt idx="457">
                  <c:v>2.1396543877386951</c:v>
                </c:pt>
                <c:pt idx="458">
                  <c:v>1.9132359340097327</c:v>
                </c:pt>
                <c:pt idx="459">
                  <c:v>1.6981384029672186</c:v>
                </c:pt>
                <c:pt idx="460">
                  <c:v>1.5056827172976004</c:v>
                </c:pt>
                <c:pt idx="461">
                  <c:v>1.3245479543144303</c:v>
                </c:pt>
                <c:pt idx="462">
                  <c:v>1.1434131913312604</c:v>
                </c:pt>
                <c:pt idx="463">
                  <c:v>0.98492027372098689</c:v>
                </c:pt>
                <c:pt idx="464">
                  <c:v>0.83774827879716118</c:v>
                </c:pt>
                <c:pt idx="465">
                  <c:v>0.71321812924623185</c:v>
                </c:pt>
                <c:pt idx="466">
                  <c:v>0.61132982506819866</c:v>
                </c:pt>
                <c:pt idx="467">
                  <c:v>0.53208336626306185</c:v>
                </c:pt>
                <c:pt idx="468">
                  <c:v>0.47547875283082114</c:v>
                </c:pt>
                <c:pt idx="469">
                  <c:v>0.41887413939858059</c:v>
                </c:pt>
                <c:pt idx="470">
                  <c:v>0.37359044865278807</c:v>
                </c:pt>
                <c:pt idx="471">
                  <c:v>0.32830675790699554</c:v>
                </c:pt>
                <c:pt idx="472">
                  <c:v>0.28302306716120307</c:v>
                </c:pt>
                <c:pt idx="473">
                  <c:v>0.24906029910185873</c:v>
                </c:pt>
                <c:pt idx="474">
                  <c:v>0.2037766083560662</c:v>
                </c:pt>
                <c:pt idx="475">
                  <c:v>0.16981384029672186</c:v>
                </c:pt>
                <c:pt idx="476">
                  <c:v>0.13585107223737747</c:v>
                </c:pt>
                <c:pt idx="477">
                  <c:v>9.0567381491584983E-2</c:v>
                </c:pt>
                <c:pt idx="478">
                  <c:v>4.5283690745792492E-2</c:v>
                </c:pt>
                <c:pt idx="479">
                  <c:v>1.1320922686448123E-2</c:v>
                </c:pt>
                <c:pt idx="480">
                  <c:v>0</c:v>
                </c:pt>
                <c:pt idx="481">
                  <c:v>-2.2641845372896246E-2</c:v>
                </c:pt>
                <c:pt idx="482">
                  <c:v>-3.3962768059344367E-2</c:v>
                </c:pt>
                <c:pt idx="483">
                  <c:v>-3.3962768059344367E-2</c:v>
                </c:pt>
                <c:pt idx="484">
                  <c:v>-2.2641845372896246E-2</c:v>
                </c:pt>
                <c:pt idx="485">
                  <c:v>1.1320922686448123E-2</c:v>
                </c:pt>
                <c:pt idx="486">
                  <c:v>1.1320922686448123E-2</c:v>
                </c:pt>
                <c:pt idx="487">
                  <c:v>0</c:v>
                </c:pt>
                <c:pt idx="488">
                  <c:v>-2.2641845372896246E-2</c:v>
                </c:pt>
                <c:pt idx="489">
                  <c:v>-2.2641845372896246E-2</c:v>
                </c:pt>
                <c:pt idx="490">
                  <c:v>-3.3962768059344367E-2</c:v>
                </c:pt>
                <c:pt idx="491">
                  <c:v>-3.3962768059344367E-2</c:v>
                </c:pt>
                <c:pt idx="492">
                  <c:v>-2.2641845372896246E-2</c:v>
                </c:pt>
                <c:pt idx="493">
                  <c:v>0</c:v>
                </c:pt>
                <c:pt idx="494">
                  <c:v>3.3962768059344367E-2</c:v>
                </c:pt>
                <c:pt idx="495">
                  <c:v>3.3962768059344367E-2</c:v>
                </c:pt>
                <c:pt idx="496">
                  <c:v>3.3962768059344367E-2</c:v>
                </c:pt>
                <c:pt idx="497">
                  <c:v>1.1320922686448123E-2</c:v>
                </c:pt>
                <c:pt idx="498">
                  <c:v>3.3962768059344367E-2</c:v>
                </c:pt>
                <c:pt idx="499">
                  <c:v>7.9246458805136866E-2</c:v>
                </c:pt>
                <c:pt idx="500">
                  <c:v>7.9246458805136866E-2</c:v>
                </c:pt>
                <c:pt idx="501">
                  <c:v>6.7925536118688734E-2</c:v>
                </c:pt>
                <c:pt idx="502">
                  <c:v>3.3962768059344367E-2</c:v>
                </c:pt>
                <c:pt idx="503">
                  <c:v>-2.2641845372896246E-2</c:v>
                </c:pt>
                <c:pt idx="504">
                  <c:v>-6.7925536118688734E-2</c:v>
                </c:pt>
                <c:pt idx="505">
                  <c:v>-0.13585107223737747</c:v>
                </c:pt>
                <c:pt idx="506">
                  <c:v>-0.2037766083560662</c:v>
                </c:pt>
                <c:pt idx="507">
                  <c:v>-0.28302306716120307</c:v>
                </c:pt>
                <c:pt idx="508">
                  <c:v>-0.30566491253409933</c:v>
                </c:pt>
                <c:pt idx="509">
                  <c:v>-0.30566491253409933</c:v>
                </c:pt>
                <c:pt idx="510">
                  <c:v>-0.29434398984765126</c:v>
                </c:pt>
                <c:pt idx="511">
                  <c:v>-0.30566491253409933</c:v>
                </c:pt>
                <c:pt idx="512">
                  <c:v>-0.32830675790699554</c:v>
                </c:pt>
                <c:pt idx="513">
                  <c:v>-0.37359044865278807</c:v>
                </c:pt>
                <c:pt idx="514">
                  <c:v>-0.43019506208502867</c:v>
                </c:pt>
                <c:pt idx="515">
                  <c:v>-0.48679967551726927</c:v>
                </c:pt>
                <c:pt idx="516">
                  <c:v>-0.54340428894950987</c:v>
                </c:pt>
                <c:pt idx="517">
                  <c:v>-0.58868797969530251</c:v>
                </c:pt>
                <c:pt idx="518">
                  <c:v>-0.62265074775464679</c:v>
                </c:pt>
                <c:pt idx="519">
                  <c:v>-0.65661351581399108</c:v>
                </c:pt>
                <c:pt idx="520">
                  <c:v>-0.70189720655978372</c:v>
                </c:pt>
                <c:pt idx="521">
                  <c:v>-0.735859974619128</c:v>
                </c:pt>
                <c:pt idx="522">
                  <c:v>-0.78114366536492053</c:v>
                </c:pt>
                <c:pt idx="523">
                  <c:v>-0.84906920148360931</c:v>
                </c:pt>
                <c:pt idx="524">
                  <c:v>-0.89435289222940184</c:v>
                </c:pt>
                <c:pt idx="525">
                  <c:v>-0.96227842834809052</c:v>
                </c:pt>
                <c:pt idx="526">
                  <c:v>-1.0302039644667793</c:v>
                </c:pt>
                <c:pt idx="527">
                  <c:v>-1.109450423271916</c:v>
                </c:pt>
                <c:pt idx="528">
                  <c:v>-1.1660550367041569</c:v>
                </c:pt>
                <c:pt idx="529">
                  <c:v>-1.2113387274499494</c:v>
                </c:pt>
                <c:pt idx="530">
                  <c:v>-1.2453014955092936</c:v>
                </c:pt>
                <c:pt idx="531">
                  <c:v>-1.2792642635686378</c:v>
                </c:pt>
                <c:pt idx="532">
                  <c:v>-1.3245479543144303</c:v>
                </c:pt>
                <c:pt idx="533">
                  <c:v>-1.3585107223737749</c:v>
                </c:pt>
                <c:pt idx="534">
                  <c:v>-1.3811525677466712</c:v>
                </c:pt>
                <c:pt idx="535">
                  <c:v>-1.4151153358060153</c:v>
                </c:pt>
                <c:pt idx="536">
                  <c:v>-1.4377571811789116</c:v>
                </c:pt>
                <c:pt idx="537">
                  <c:v>-1.4830408719247041</c:v>
                </c:pt>
                <c:pt idx="538">
                  <c:v>-1.4943617946111523</c:v>
                </c:pt>
                <c:pt idx="539">
                  <c:v>-1.5056827172976004</c:v>
                </c:pt>
                <c:pt idx="540">
                  <c:v>-1.5170036399840485</c:v>
                </c:pt>
                <c:pt idx="541">
                  <c:v>-1.5849291761027371</c:v>
                </c:pt>
                <c:pt idx="542">
                  <c:v>-1.6415337895349777</c:v>
                </c:pt>
                <c:pt idx="543">
                  <c:v>-1.6868174802807705</c:v>
                </c:pt>
                <c:pt idx="544">
                  <c:v>-1.7207802483401147</c:v>
                </c:pt>
                <c:pt idx="545">
                  <c:v>-1.7660639390859072</c:v>
                </c:pt>
                <c:pt idx="546">
                  <c:v>-1.8000267071452514</c:v>
                </c:pt>
                <c:pt idx="547">
                  <c:v>-1.833989475204596</c:v>
                </c:pt>
                <c:pt idx="548">
                  <c:v>-1.8679522432639404</c:v>
                </c:pt>
                <c:pt idx="549">
                  <c:v>-1.9019150113232846</c:v>
                </c:pt>
                <c:pt idx="550">
                  <c:v>-1.9585196247555252</c:v>
                </c:pt>
                <c:pt idx="551">
                  <c:v>-2.0264451608742142</c:v>
                </c:pt>
                <c:pt idx="552">
                  <c:v>-2.094370696992903</c:v>
                </c:pt>
                <c:pt idx="553">
                  <c:v>-2.1509753104251432</c:v>
                </c:pt>
                <c:pt idx="554">
                  <c:v>-2.218900846543832</c:v>
                </c:pt>
                <c:pt idx="555">
                  <c:v>-2.2868263826625208</c:v>
                </c:pt>
                <c:pt idx="556">
                  <c:v>-2.3434309960947615</c:v>
                </c:pt>
                <c:pt idx="557">
                  <c:v>-2.4000356095270021</c:v>
                </c:pt>
                <c:pt idx="558">
                  <c:v>-2.4566402229592428</c:v>
                </c:pt>
                <c:pt idx="559">
                  <c:v>-2.5132448363914834</c:v>
                </c:pt>
                <c:pt idx="560">
                  <c:v>-2.5924912951966204</c:v>
                </c:pt>
                <c:pt idx="561">
                  <c:v>-2.6717377540017568</c:v>
                </c:pt>
                <c:pt idx="562">
                  <c:v>-2.7623051354933423</c:v>
                </c:pt>
                <c:pt idx="563">
                  <c:v>-2.8528725169849274</c:v>
                </c:pt>
                <c:pt idx="564">
                  <c:v>-2.9547608211629601</c:v>
                </c:pt>
                <c:pt idx="565">
                  <c:v>-3.0566491253409938</c:v>
                </c:pt>
                <c:pt idx="566">
                  <c:v>-3.1698583522054742</c:v>
                </c:pt>
                <c:pt idx="567">
                  <c:v>-3.2717466563835078</c:v>
                </c:pt>
                <c:pt idx="568">
                  <c:v>-3.3849558832479887</c:v>
                </c:pt>
                <c:pt idx="569">
                  <c:v>-3.4868441874260223</c:v>
                </c:pt>
                <c:pt idx="570">
                  <c:v>-3.5774115689176074</c:v>
                </c:pt>
                <c:pt idx="571">
                  <c:v>-3.6453371050362957</c:v>
                </c:pt>
                <c:pt idx="572">
                  <c:v>-3.7132626411549841</c:v>
                </c:pt>
                <c:pt idx="573">
                  <c:v>-3.7925090999601219</c:v>
                </c:pt>
                <c:pt idx="574">
                  <c:v>-3.8491137133923621</c:v>
                </c:pt>
                <c:pt idx="575">
                  <c:v>-3.8943974041381542</c:v>
                </c:pt>
                <c:pt idx="576">
                  <c:v>-3.928360172197499</c:v>
                </c:pt>
                <c:pt idx="577">
                  <c:v>-3.9510020175703953</c:v>
                </c:pt>
                <c:pt idx="578">
                  <c:v>-3.9849647856297397</c:v>
                </c:pt>
                <c:pt idx="579">
                  <c:v>-4.0189275536890836</c:v>
                </c:pt>
                <c:pt idx="580">
                  <c:v>-4.0642112444348761</c:v>
                </c:pt>
                <c:pt idx="581">
                  <c:v>-4.0868530898077724</c:v>
                </c:pt>
                <c:pt idx="582">
                  <c:v>-4.0868530898077724</c:v>
                </c:pt>
                <c:pt idx="583">
                  <c:v>-4.0528903217484284</c:v>
                </c:pt>
                <c:pt idx="584">
                  <c:v>-4.0189275536890836</c:v>
                </c:pt>
                <c:pt idx="585">
                  <c:v>-3.9736438629432911</c:v>
                </c:pt>
                <c:pt idx="586">
                  <c:v>-3.9170392495110504</c:v>
                </c:pt>
                <c:pt idx="587">
                  <c:v>-3.8604346360788098</c:v>
                </c:pt>
                <c:pt idx="588">
                  <c:v>-3.8604346360788098</c:v>
                </c:pt>
                <c:pt idx="589">
                  <c:v>-3.8377927907059139</c:v>
                </c:pt>
                <c:pt idx="590">
                  <c:v>-3.8377927907059139</c:v>
                </c:pt>
                <c:pt idx="591">
                  <c:v>-3.8491137133923621</c:v>
                </c:pt>
                <c:pt idx="592">
                  <c:v>-3.8717555587652583</c:v>
                </c:pt>
                <c:pt idx="593">
                  <c:v>-3.8604346360788098</c:v>
                </c:pt>
                <c:pt idx="594">
                  <c:v>-3.8604346360788098</c:v>
                </c:pt>
                <c:pt idx="595">
                  <c:v>-3.8830764814517069</c:v>
                </c:pt>
                <c:pt idx="596">
                  <c:v>-3.8830764814517069</c:v>
                </c:pt>
                <c:pt idx="597">
                  <c:v>-3.8830764814517069</c:v>
                </c:pt>
                <c:pt idx="598">
                  <c:v>-3.8717555587652583</c:v>
                </c:pt>
                <c:pt idx="599">
                  <c:v>-3.8717555587652583</c:v>
                </c:pt>
                <c:pt idx="600">
                  <c:v>-3.8717555587652583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Dat_HIGH100!$H$36:$H$636</c:f>
              <c:numCache>
                <c:formatCode>0.00</c:formatCode>
                <c:ptCount val="601"/>
                <c:pt idx="0">
                  <c:v>1.6754965575943224</c:v>
                </c:pt>
                <c:pt idx="1">
                  <c:v>1.6981384029672186</c:v>
                </c:pt>
                <c:pt idx="2">
                  <c:v>1.7094593256536665</c:v>
                </c:pt>
                <c:pt idx="3">
                  <c:v>1.7094593256536665</c:v>
                </c:pt>
                <c:pt idx="4">
                  <c:v>1.7094593256536665</c:v>
                </c:pt>
                <c:pt idx="5">
                  <c:v>1.6981384029672186</c:v>
                </c:pt>
                <c:pt idx="6">
                  <c:v>1.6981384029672186</c:v>
                </c:pt>
                <c:pt idx="7">
                  <c:v>1.6868174802807705</c:v>
                </c:pt>
                <c:pt idx="8">
                  <c:v>1.6302128668485296</c:v>
                </c:pt>
                <c:pt idx="9">
                  <c:v>1.5849291761027371</c:v>
                </c:pt>
                <c:pt idx="10">
                  <c:v>1.5509664080433931</c:v>
                </c:pt>
                <c:pt idx="11">
                  <c:v>1.539645485356945</c:v>
                </c:pt>
                <c:pt idx="12">
                  <c:v>1.5170036399840485</c:v>
                </c:pt>
                <c:pt idx="13">
                  <c:v>1.4943617946111523</c:v>
                </c:pt>
                <c:pt idx="14">
                  <c:v>1.471719949238256</c:v>
                </c:pt>
                <c:pt idx="15">
                  <c:v>1.4490781038653597</c:v>
                </c:pt>
                <c:pt idx="16">
                  <c:v>1.4377571811789116</c:v>
                </c:pt>
                <c:pt idx="17">
                  <c:v>1.4377571811789116</c:v>
                </c:pt>
                <c:pt idx="18">
                  <c:v>1.4490781038653597</c:v>
                </c:pt>
                <c:pt idx="19">
                  <c:v>1.4490781038653597</c:v>
                </c:pt>
                <c:pt idx="20">
                  <c:v>1.4490781038653597</c:v>
                </c:pt>
                <c:pt idx="21">
                  <c:v>1.4264362584924637</c:v>
                </c:pt>
                <c:pt idx="22">
                  <c:v>1.4037944131195674</c:v>
                </c:pt>
                <c:pt idx="23">
                  <c:v>1.369831645060223</c:v>
                </c:pt>
                <c:pt idx="24">
                  <c:v>1.3471897996873266</c:v>
                </c:pt>
                <c:pt idx="25">
                  <c:v>1.2905851862550859</c:v>
                </c:pt>
                <c:pt idx="26">
                  <c:v>1.2792642635686378</c:v>
                </c:pt>
                <c:pt idx="27">
                  <c:v>1.2339805728228457</c:v>
                </c:pt>
                <c:pt idx="28">
                  <c:v>1.177375959390605</c:v>
                </c:pt>
                <c:pt idx="29">
                  <c:v>1.1320922686448123</c:v>
                </c:pt>
                <c:pt idx="30">
                  <c:v>1.109450423271916</c:v>
                </c:pt>
                <c:pt idx="31">
                  <c:v>1.109450423271916</c:v>
                </c:pt>
                <c:pt idx="32">
                  <c:v>1.0981295005854679</c:v>
                </c:pt>
                <c:pt idx="33">
                  <c:v>1.0754876552125716</c:v>
                </c:pt>
                <c:pt idx="34">
                  <c:v>1.0641667325261237</c:v>
                </c:pt>
                <c:pt idx="35">
                  <c:v>1.0415248871532274</c:v>
                </c:pt>
                <c:pt idx="36">
                  <c:v>0.98492027372098689</c:v>
                </c:pt>
                <c:pt idx="37">
                  <c:v>0.92831566028874601</c:v>
                </c:pt>
                <c:pt idx="38">
                  <c:v>0.89435289222940184</c:v>
                </c:pt>
                <c:pt idx="39">
                  <c:v>0.8830319695429536</c:v>
                </c:pt>
                <c:pt idx="40">
                  <c:v>0.8830319695429536</c:v>
                </c:pt>
                <c:pt idx="41">
                  <c:v>0.89435289222940184</c:v>
                </c:pt>
                <c:pt idx="42">
                  <c:v>0.90567381491584997</c:v>
                </c:pt>
                <c:pt idx="43">
                  <c:v>0.89435289222940184</c:v>
                </c:pt>
                <c:pt idx="44">
                  <c:v>0.84906920148360931</c:v>
                </c:pt>
                <c:pt idx="45">
                  <c:v>0.80378551073781668</c:v>
                </c:pt>
                <c:pt idx="46">
                  <c:v>0.78114366536492053</c:v>
                </c:pt>
                <c:pt idx="47">
                  <c:v>0.7698227426784725</c:v>
                </c:pt>
                <c:pt idx="48">
                  <c:v>0.75850181999202426</c:v>
                </c:pt>
                <c:pt idx="49">
                  <c:v>0.735859974619128</c:v>
                </c:pt>
                <c:pt idx="50">
                  <c:v>0.71321812924623185</c:v>
                </c:pt>
                <c:pt idx="51">
                  <c:v>0.70189720655978372</c:v>
                </c:pt>
                <c:pt idx="52">
                  <c:v>0.69057628387333558</c:v>
                </c:pt>
                <c:pt idx="53">
                  <c:v>0.66793443850043921</c:v>
                </c:pt>
                <c:pt idx="54">
                  <c:v>0.64529259312754295</c:v>
                </c:pt>
                <c:pt idx="55">
                  <c:v>0.62265074775464679</c:v>
                </c:pt>
                <c:pt idx="56">
                  <c:v>0.58868797969530251</c:v>
                </c:pt>
                <c:pt idx="57">
                  <c:v>0.57736705700885427</c:v>
                </c:pt>
                <c:pt idx="58">
                  <c:v>0.57736705700885427</c:v>
                </c:pt>
                <c:pt idx="59">
                  <c:v>0.554725211635958</c:v>
                </c:pt>
                <c:pt idx="60">
                  <c:v>0.50944152089016559</c:v>
                </c:pt>
                <c:pt idx="61">
                  <c:v>0.47547875283082114</c:v>
                </c:pt>
                <c:pt idx="62">
                  <c:v>0.4415159847714768</c:v>
                </c:pt>
                <c:pt idx="63">
                  <c:v>0.41887413939858059</c:v>
                </c:pt>
                <c:pt idx="64">
                  <c:v>0.39623229402568427</c:v>
                </c:pt>
                <c:pt idx="65">
                  <c:v>0.36226952596633993</c:v>
                </c:pt>
                <c:pt idx="66">
                  <c:v>0.35094860327989186</c:v>
                </c:pt>
                <c:pt idx="67">
                  <c:v>0.32830675790699554</c:v>
                </c:pt>
                <c:pt idx="68">
                  <c:v>0.33962768059344373</c:v>
                </c:pt>
                <c:pt idx="69">
                  <c:v>0.32830675790699554</c:v>
                </c:pt>
                <c:pt idx="70">
                  <c:v>0.30566491253409933</c:v>
                </c:pt>
                <c:pt idx="71">
                  <c:v>0.29434398984765126</c:v>
                </c:pt>
                <c:pt idx="72">
                  <c:v>0.32830675790699554</c:v>
                </c:pt>
                <c:pt idx="73">
                  <c:v>0.35094860327989186</c:v>
                </c:pt>
                <c:pt idx="74">
                  <c:v>0.33962768059344373</c:v>
                </c:pt>
                <c:pt idx="75">
                  <c:v>0.31698583522054746</c:v>
                </c:pt>
                <c:pt idx="76">
                  <c:v>0.30566491253409933</c:v>
                </c:pt>
                <c:pt idx="77">
                  <c:v>0.30566491253409933</c:v>
                </c:pt>
                <c:pt idx="78">
                  <c:v>0.30566491253409933</c:v>
                </c:pt>
                <c:pt idx="79">
                  <c:v>0.36226952596633993</c:v>
                </c:pt>
                <c:pt idx="80">
                  <c:v>0.41887413939858059</c:v>
                </c:pt>
                <c:pt idx="81">
                  <c:v>0.4415159847714768</c:v>
                </c:pt>
                <c:pt idx="82">
                  <c:v>0.45283690745792499</c:v>
                </c:pt>
                <c:pt idx="83">
                  <c:v>0.47547875283082114</c:v>
                </c:pt>
                <c:pt idx="84">
                  <c:v>0.49812059820371746</c:v>
                </c:pt>
                <c:pt idx="85">
                  <c:v>0.52076244357661372</c:v>
                </c:pt>
                <c:pt idx="86">
                  <c:v>0.54340428894950987</c:v>
                </c:pt>
                <c:pt idx="87">
                  <c:v>0.57736705700885427</c:v>
                </c:pt>
                <c:pt idx="88">
                  <c:v>0.60000890238175053</c:v>
                </c:pt>
                <c:pt idx="89">
                  <c:v>0.61132982506819866</c:v>
                </c:pt>
                <c:pt idx="90">
                  <c:v>0.60000890238175053</c:v>
                </c:pt>
                <c:pt idx="91">
                  <c:v>0.61132982506819866</c:v>
                </c:pt>
                <c:pt idx="92">
                  <c:v>0.64529259312754295</c:v>
                </c:pt>
                <c:pt idx="93">
                  <c:v>0.65661351581399108</c:v>
                </c:pt>
                <c:pt idx="94">
                  <c:v>0.65661351581399108</c:v>
                </c:pt>
                <c:pt idx="95">
                  <c:v>0.64529259312754295</c:v>
                </c:pt>
                <c:pt idx="96">
                  <c:v>0.63397167044109493</c:v>
                </c:pt>
                <c:pt idx="97">
                  <c:v>0.61132982506819866</c:v>
                </c:pt>
                <c:pt idx="98">
                  <c:v>0.60000890238175053</c:v>
                </c:pt>
                <c:pt idx="99">
                  <c:v>0.60000890238175053</c:v>
                </c:pt>
                <c:pt idx="100">
                  <c:v>0.60000890238175053</c:v>
                </c:pt>
                <c:pt idx="101">
                  <c:v>0.60000890238175053</c:v>
                </c:pt>
                <c:pt idx="102">
                  <c:v>0.60000890238175053</c:v>
                </c:pt>
                <c:pt idx="103">
                  <c:v>0.58868797969530251</c:v>
                </c:pt>
                <c:pt idx="104">
                  <c:v>0.57736705700885427</c:v>
                </c:pt>
                <c:pt idx="105">
                  <c:v>0.57736705700885427</c:v>
                </c:pt>
                <c:pt idx="106">
                  <c:v>0.57736705700885427</c:v>
                </c:pt>
                <c:pt idx="107">
                  <c:v>0.62265074775464679</c:v>
                </c:pt>
                <c:pt idx="108">
                  <c:v>0.70189720655978372</c:v>
                </c:pt>
                <c:pt idx="109">
                  <c:v>0.74718089730557613</c:v>
                </c:pt>
                <c:pt idx="110">
                  <c:v>0.78114366536492053</c:v>
                </c:pt>
                <c:pt idx="111">
                  <c:v>0.82642735611071294</c:v>
                </c:pt>
                <c:pt idx="112">
                  <c:v>0.90567381491584997</c:v>
                </c:pt>
                <c:pt idx="113">
                  <c:v>0.98492027372098689</c:v>
                </c:pt>
                <c:pt idx="114">
                  <c:v>1.0868085778990197</c:v>
                </c:pt>
                <c:pt idx="115">
                  <c:v>1.2000178047635011</c:v>
                </c:pt>
                <c:pt idx="116">
                  <c:v>1.2792642635686378</c:v>
                </c:pt>
                <c:pt idx="117">
                  <c:v>1.369831645060223</c:v>
                </c:pt>
                <c:pt idx="118">
                  <c:v>1.4264362584924637</c:v>
                </c:pt>
                <c:pt idx="119">
                  <c:v>1.471719949238256</c:v>
                </c:pt>
                <c:pt idx="120">
                  <c:v>1.4943617946111523</c:v>
                </c:pt>
                <c:pt idx="121">
                  <c:v>1.5509664080433931</c:v>
                </c:pt>
                <c:pt idx="122">
                  <c:v>1.6188919441620817</c:v>
                </c:pt>
                <c:pt idx="123">
                  <c:v>1.6868174802807705</c:v>
                </c:pt>
                <c:pt idx="124">
                  <c:v>1.8226685525181479</c:v>
                </c:pt>
                <c:pt idx="125">
                  <c:v>1.9924823928148698</c:v>
                </c:pt>
                <c:pt idx="126">
                  <c:v>2.1736171557980395</c:v>
                </c:pt>
                <c:pt idx="127">
                  <c:v>2.3660728414676577</c:v>
                </c:pt>
                <c:pt idx="128">
                  <c:v>2.5585285271372755</c:v>
                </c:pt>
                <c:pt idx="129">
                  <c:v>2.7509842128068942</c:v>
                </c:pt>
                <c:pt idx="130">
                  <c:v>2.9774026665358564</c:v>
                </c:pt>
                <c:pt idx="131">
                  <c:v>3.1925001975783709</c:v>
                </c:pt>
                <c:pt idx="132">
                  <c:v>3.4075977286208845</c:v>
                </c:pt>
                <c:pt idx="133">
                  <c:v>3.5887324916040551</c:v>
                </c:pt>
                <c:pt idx="134">
                  <c:v>3.7585463319007761</c:v>
                </c:pt>
                <c:pt idx="135">
                  <c:v>3.8943974041381542</c:v>
                </c:pt>
                <c:pt idx="136">
                  <c:v>4.0189275536890836</c:v>
                </c:pt>
                <c:pt idx="137">
                  <c:v>4.0981740124942201</c:v>
                </c:pt>
                <c:pt idx="138">
                  <c:v>4.1321367805535649</c:v>
                </c:pt>
                <c:pt idx="139">
                  <c:v>4.1434577032400135</c:v>
                </c:pt>
                <c:pt idx="140">
                  <c:v>4.0642112444348761</c:v>
                </c:pt>
                <c:pt idx="141">
                  <c:v>3.9736438629432911</c:v>
                </c:pt>
                <c:pt idx="142">
                  <c:v>3.8264718680194654</c:v>
                </c:pt>
                <c:pt idx="143">
                  <c:v>3.5887324916040551</c:v>
                </c:pt>
                <c:pt idx="144">
                  <c:v>3.3170303471293003</c:v>
                </c:pt>
                <c:pt idx="145">
                  <c:v>2.9774026665358564</c:v>
                </c:pt>
                <c:pt idx="146">
                  <c:v>2.5924912951966204</c:v>
                </c:pt>
                <c:pt idx="147">
                  <c:v>2.1849380784844881</c:v>
                </c:pt>
                <c:pt idx="148">
                  <c:v>1.7434220937130112</c:v>
                </c:pt>
                <c:pt idx="149">
                  <c:v>1.2679433408821899</c:v>
                </c:pt>
                <c:pt idx="150">
                  <c:v>0.78114366536492053</c:v>
                </c:pt>
                <c:pt idx="151">
                  <c:v>0.29434398984765126</c:v>
                </c:pt>
                <c:pt idx="152">
                  <c:v>-0.27170214447475494</c:v>
                </c:pt>
                <c:pt idx="153">
                  <c:v>-0.86039012417005734</c:v>
                </c:pt>
                <c:pt idx="154">
                  <c:v>-1.4377571811789116</c:v>
                </c:pt>
                <c:pt idx="155">
                  <c:v>-2.0264451608742142</c:v>
                </c:pt>
                <c:pt idx="156">
                  <c:v>-2.603812217883068</c:v>
                </c:pt>
                <c:pt idx="157">
                  <c:v>-3.1698583522054742</c:v>
                </c:pt>
                <c:pt idx="158">
                  <c:v>-3.6906207957820878</c:v>
                </c:pt>
                <c:pt idx="159">
                  <c:v>-4.1660995486129098</c:v>
                </c:pt>
                <c:pt idx="160">
                  <c:v>-4.6415783014437304</c:v>
                </c:pt>
                <c:pt idx="161">
                  <c:v>-5.0717733635287594</c:v>
                </c:pt>
                <c:pt idx="162">
                  <c:v>-5.456684734867995</c:v>
                </c:pt>
                <c:pt idx="163">
                  <c:v>-5.7736705700885418</c:v>
                </c:pt>
                <c:pt idx="164">
                  <c:v>-6.0566936372497464</c:v>
                </c:pt>
                <c:pt idx="165">
                  <c:v>-6.2944330136651567</c:v>
                </c:pt>
                <c:pt idx="166">
                  <c:v>-6.498209622021224</c:v>
                </c:pt>
                <c:pt idx="167">
                  <c:v>-6.6680234623179437</c:v>
                </c:pt>
                <c:pt idx="168">
                  <c:v>-6.7812326891824259</c:v>
                </c:pt>
                <c:pt idx="169">
                  <c:v>-6.8378373026146662</c:v>
                </c:pt>
                <c:pt idx="170">
                  <c:v>-6.8491582253011147</c:v>
                </c:pt>
                <c:pt idx="171">
                  <c:v>-6.815195457241769</c:v>
                </c:pt>
                <c:pt idx="172">
                  <c:v>-6.7359489984366334</c:v>
                </c:pt>
                <c:pt idx="173">
                  <c:v>-6.6227397715721521</c:v>
                </c:pt>
                <c:pt idx="174">
                  <c:v>-6.4755677766483268</c:v>
                </c:pt>
                <c:pt idx="175">
                  <c:v>-6.2944330136651567</c:v>
                </c:pt>
                <c:pt idx="176">
                  <c:v>-6.0453727145632978</c:v>
                </c:pt>
                <c:pt idx="177">
                  <c:v>-5.8189542608343361</c:v>
                </c:pt>
                <c:pt idx="178">
                  <c:v>-5.5472521163595809</c:v>
                </c:pt>
                <c:pt idx="179">
                  <c:v>-5.2642290491983781</c:v>
                </c:pt>
                <c:pt idx="180">
                  <c:v>-5.0378105954694155</c:v>
                </c:pt>
                <c:pt idx="181">
                  <c:v>-4.8566758324862445</c:v>
                </c:pt>
                <c:pt idx="182">
                  <c:v>-4.6868619921895229</c:v>
                </c:pt>
                <c:pt idx="183">
                  <c:v>-4.5396899972656968</c:v>
                </c:pt>
                <c:pt idx="184">
                  <c:v>-4.437801693087664</c:v>
                </c:pt>
                <c:pt idx="185">
                  <c:v>-4.3585552342825276</c:v>
                </c:pt>
                <c:pt idx="186">
                  <c:v>-4.347234311596079</c:v>
                </c:pt>
                <c:pt idx="187">
                  <c:v>-4.3585552342825276</c:v>
                </c:pt>
                <c:pt idx="188">
                  <c:v>-4.3698761569689761</c:v>
                </c:pt>
                <c:pt idx="189">
                  <c:v>-4.4264807704012163</c:v>
                </c:pt>
                <c:pt idx="190">
                  <c:v>-4.4830853838334566</c:v>
                </c:pt>
                <c:pt idx="191">
                  <c:v>-4.5849736880114902</c:v>
                </c:pt>
                <c:pt idx="192">
                  <c:v>-4.6755410695030744</c:v>
                </c:pt>
                <c:pt idx="193">
                  <c:v>-4.7774293736811071</c:v>
                </c:pt>
                <c:pt idx="194">
                  <c:v>-4.8000712190540042</c:v>
                </c:pt>
                <c:pt idx="195">
                  <c:v>-4.8227130644269005</c:v>
                </c:pt>
                <c:pt idx="196">
                  <c:v>-4.8566758324862445</c:v>
                </c:pt>
                <c:pt idx="197">
                  <c:v>-4.9019595232320379</c:v>
                </c:pt>
                <c:pt idx="198">
                  <c:v>-4.9019595232320379</c:v>
                </c:pt>
                <c:pt idx="199">
                  <c:v>-4.8793176778591407</c:v>
                </c:pt>
                <c:pt idx="200">
                  <c:v>-4.8566758324862445</c:v>
                </c:pt>
                <c:pt idx="201">
                  <c:v>-4.8227130644269005</c:v>
                </c:pt>
                <c:pt idx="202">
                  <c:v>-4.7661084509946594</c:v>
                </c:pt>
                <c:pt idx="203">
                  <c:v>-4.7095038375624201</c:v>
                </c:pt>
                <c:pt idx="204">
                  <c:v>-4.6642201468166276</c:v>
                </c:pt>
                <c:pt idx="205">
                  <c:v>-4.6415783014437304</c:v>
                </c:pt>
                <c:pt idx="206">
                  <c:v>-4.5849736880114902</c:v>
                </c:pt>
                <c:pt idx="207">
                  <c:v>-4.5170481518928023</c:v>
                </c:pt>
                <c:pt idx="208">
                  <c:v>-4.4717644611470089</c:v>
                </c:pt>
                <c:pt idx="209">
                  <c:v>-4.4264807704012163</c:v>
                </c:pt>
                <c:pt idx="210">
                  <c:v>-4.3698761569689761</c:v>
                </c:pt>
                <c:pt idx="211">
                  <c:v>-4.3245924662231836</c:v>
                </c:pt>
                <c:pt idx="212">
                  <c:v>-4.2566669301044948</c:v>
                </c:pt>
                <c:pt idx="213">
                  <c:v>-4.2793087754773902</c:v>
                </c:pt>
                <c:pt idx="214">
                  <c:v>-4.2793087754773902</c:v>
                </c:pt>
                <c:pt idx="215">
                  <c:v>-4.2566669301044948</c:v>
                </c:pt>
                <c:pt idx="216">
                  <c:v>-4.1774204712993583</c:v>
                </c:pt>
                <c:pt idx="217">
                  <c:v>-4.0868530898077724</c:v>
                </c:pt>
                <c:pt idx="218">
                  <c:v>-3.9736438629432911</c:v>
                </c:pt>
                <c:pt idx="219">
                  <c:v>-3.8038300226465691</c:v>
                </c:pt>
                <c:pt idx="220">
                  <c:v>-3.6000534142905027</c:v>
                </c:pt>
                <c:pt idx="221">
                  <c:v>-3.4189186513073331</c:v>
                </c:pt>
                <c:pt idx="222">
                  <c:v>-3.2830675790699555</c:v>
                </c:pt>
                <c:pt idx="223">
                  <c:v>-3.1698583522054742</c:v>
                </c:pt>
                <c:pt idx="224">
                  <c:v>-3.1019328160867863</c:v>
                </c:pt>
                <c:pt idx="225">
                  <c:v>-3.1132537387732335</c:v>
                </c:pt>
                <c:pt idx="226">
                  <c:v>-3.1358955841461302</c:v>
                </c:pt>
                <c:pt idx="227">
                  <c:v>-3.1585374295190261</c:v>
                </c:pt>
                <c:pt idx="228">
                  <c:v>-3.1811792748919228</c:v>
                </c:pt>
                <c:pt idx="229">
                  <c:v>-3.2151420429512667</c:v>
                </c:pt>
                <c:pt idx="230">
                  <c:v>-3.2377838883241634</c:v>
                </c:pt>
                <c:pt idx="231">
                  <c:v>-3.2604257336970592</c:v>
                </c:pt>
                <c:pt idx="232">
                  <c:v>-3.2604257336970592</c:v>
                </c:pt>
                <c:pt idx="233">
                  <c:v>-3.2264629656377148</c:v>
                </c:pt>
                <c:pt idx="234">
                  <c:v>-3.203821120264819</c:v>
                </c:pt>
                <c:pt idx="235">
                  <c:v>-3.1698583522054742</c:v>
                </c:pt>
                <c:pt idx="236">
                  <c:v>-3.1245746614596821</c:v>
                </c:pt>
                <c:pt idx="237">
                  <c:v>-3.0906118934003377</c:v>
                </c:pt>
                <c:pt idx="238">
                  <c:v>-3.1245746614596821</c:v>
                </c:pt>
                <c:pt idx="239">
                  <c:v>-3.1698583522054742</c:v>
                </c:pt>
                <c:pt idx="240">
                  <c:v>-3.2377838883241634</c:v>
                </c:pt>
                <c:pt idx="241">
                  <c:v>-3.2604257336970592</c:v>
                </c:pt>
                <c:pt idx="242">
                  <c:v>-3.2604257336970592</c:v>
                </c:pt>
                <c:pt idx="243">
                  <c:v>-3.2717466563835078</c:v>
                </c:pt>
                <c:pt idx="244">
                  <c:v>-3.2717466563835078</c:v>
                </c:pt>
                <c:pt idx="245">
                  <c:v>-3.2943885017564041</c:v>
                </c:pt>
                <c:pt idx="246">
                  <c:v>-3.3396721925021966</c:v>
                </c:pt>
                <c:pt idx="247">
                  <c:v>-3.3849558832479887</c:v>
                </c:pt>
                <c:pt idx="248">
                  <c:v>-3.4075977286208845</c:v>
                </c:pt>
                <c:pt idx="249">
                  <c:v>-3.4075977286208845</c:v>
                </c:pt>
                <c:pt idx="250">
                  <c:v>-3.4075977286208845</c:v>
                </c:pt>
                <c:pt idx="251">
                  <c:v>-3.4302395739937808</c:v>
                </c:pt>
                <c:pt idx="252">
                  <c:v>-3.4415604966802293</c:v>
                </c:pt>
                <c:pt idx="253">
                  <c:v>-3.4528814193666775</c:v>
                </c:pt>
                <c:pt idx="254">
                  <c:v>-3.464202342053126</c:v>
                </c:pt>
                <c:pt idx="255">
                  <c:v>-3.4755232647395737</c:v>
                </c:pt>
                <c:pt idx="256">
                  <c:v>-3.4755232647395737</c:v>
                </c:pt>
                <c:pt idx="257">
                  <c:v>-3.4528814193666775</c:v>
                </c:pt>
                <c:pt idx="258">
                  <c:v>-3.4415604966802293</c:v>
                </c:pt>
                <c:pt idx="259">
                  <c:v>-3.4189186513073331</c:v>
                </c:pt>
                <c:pt idx="260">
                  <c:v>-3.4189186513073331</c:v>
                </c:pt>
                <c:pt idx="261">
                  <c:v>-3.4075977286208845</c:v>
                </c:pt>
                <c:pt idx="262">
                  <c:v>-3.4189186513073331</c:v>
                </c:pt>
                <c:pt idx="263">
                  <c:v>-3.4302395739937808</c:v>
                </c:pt>
                <c:pt idx="264">
                  <c:v>-3.4415604966802293</c:v>
                </c:pt>
                <c:pt idx="265">
                  <c:v>-3.4302395739937808</c:v>
                </c:pt>
                <c:pt idx="266">
                  <c:v>-3.4189186513073331</c:v>
                </c:pt>
                <c:pt idx="267">
                  <c:v>-3.4189186513073331</c:v>
                </c:pt>
                <c:pt idx="268">
                  <c:v>-3.4302395739937808</c:v>
                </c:pt>
                <c:pt idx="269">
                  <c:v>-3.4415604966802293</c:v>
                </c:pt>
                <c:pt idx="270">
                  <c:v>-3.464202342053126</c:v>
                </c:pt>
                <c:pt idx="271">
                  <c:v>-3.4868441874260223</c:v>
                </c:pt>
                <c:pt idx="272">
                  <c:v>-3.5094860327989181</c:v>
                </c:pt>
                <c:pt idx="273">
                  <c:v>-3.5208069554853667</c:v>
                </c:pt>
                <c:pt idx="274">
                  <c:v>-3.5434488008582621</c:v>
                </c:pt>
                <c:pt idx="275">
                  <c:v>-3.5321278781718144</c:v>
                </c:pt>
                <c:pt idx="276">
                  <c:v>-3.5094860327989181</c:v>
                </c:pt>
                <c:pt idx="277">
                  <c:v>-3.4868441874260223</c:v>
                </c:pt>
                <c:pt idx="278">
                  <c:v>-3.4755232647395737</c:v>
                </c:pt>
                <c:pt idx="279">
                  <c:v>-3.464202342053126</c:v>
                </c:pt>
                <c:pt idx="280">
                  <c:v>-3.4302395739937808</c:v>
                </c:pt>
                <c:pt idx="281">
                  <c:v>-3.3962768059344373</c:v>
                </c:pt>
                <c:pt idx="282">
                  <c:v>-3.3509931151886447</c:v>
                </c:pt>
                <c:pt idx="283">
                  <c:v>-3.3170303471293003</c:v>
                </c:pt>
                <c:pt idx="284">
                  <c:v>-3.2943885017564041</c:v>
                </c:pt>
                <c:pt idx="285">
                  <c:v>-3.2604257336970592</c:v>
                </c:pt>
                <c:pt idx="286">
                  <c:v>-3.249104811010612</c:v>
                </c:pt>
                <c:pt idx="287">
                  <c:v>-3.2377838883241634</c:v>
                </c:pt>
                <c:pt idx="288">
                  <c:v>-3.2377838883241634</c:v>
                </c:pt>
                <c:pt idx="289">
                  <c:v>-3.249104811010612</c:v>
                </c:pt>
                <c:pt idx="290">
                  <c:v>-3.249104811010612</c:v>
                </c:pt>
                <c:pt idx="291">
                  <c:v>-3.2604257336970592</c:v>
                </c:pt>
                <c:pt idx="292">
                  <c:v>-3.2604257336970592</c:v>
                </c:pt>
                <c:pt idx="293">
                  <c:v>-3.2377838883241634</c:v>
                </c:pt>
                <c:pt idx="294">
                  <c:v>-3.2264629656377148</c:v>
                </c:pt>
                <c:pt idx="295">
                  <c:v>-3.1811792748919228</c:v>
                </c:pt>
                <c:pt idx="296">
                  <c:v>-3.1245746614596821</c:v>
                </c:pt>
                <c:pt idx="297">
                  <c:v>-3.0906118934003377</c:v>
                </c:pt>
                <c:pt idx="298">
                  <c:v>-3.1019328160867863</c:v>
                </c:pt>
                <c:pt idx="299">
                  <c:v>-3.1132537387732335</c:v>
                </c:pt>
                <c:pt idx="300">
                  <c:v>-3.1472165068325784</c:v>
                </c:pt>
                <c:pt idx="301">
                  <c:v>-3.1585374295190261</c:v>
                </c:pt>
                <c:pt idx="302">
                  <c:v>-3.1698583522054742</c:v>
                </c:pt>
                <c:pt idx="303">
                  <c:v>-3.1698583522054742</c:v>
                </c:pt>
                <c:pt idx="304">
                  <c:v>-3.1585374295190261</c:v>
                </c:pt>
                <c:pt idx="305">
                  <c:v>-3.1698583522054742</c:v>
                </c:pt>
                <c:pt idx="306">
                  <c:v>-3.1811792748919228</c:v>
                </c:pt>
                <c:pt idx="307">
                  <c:v>-3.1925001975783709</c:v>
                </c:pt>
                <c:pt idx="308">
                  <c:v>-3.1925001975783709</c:v>
                </c:pt>
                <c:pt idx="309">
                  <c:v>-3.1925001975783709</c:v>
                </c:pt>
                <c:pt idx="310">
                  <c:v>-3.1925001975783709</c:v>
                </c:pt>
                <c:pt idx="311">
                  <c:v>-3.1925001975783709</c:v>
                </c:pt>
                <c:pt idx="312">
                  <c:v>-3.203821120264819</c:v>
                </c:pt>
                <c:pt idx="313">
                  <c:v>-3.2151420429512667</c:v>
                </c:pt>
                <c:pt idx="314">
                  <c:v>-3.249104811010612</c:v>
                </c:pt>
                <c:pt idx="315">
                  <c:v>-3.2717466563835078</c:v>
                </c:pt>
                <c:pt idx="316">
                  <c:v>-3.2943885017564041</c:v>
                </c:pt>
                <c:pt idx="317">
                  <c:v>-3.3057094244428518</c:v>
                </c:pt>
                <c:pt idx="318">
                  <c:v>-3.3170303471293003</c:v>
                </c:pt>
                <c:pt idx="319">
                  <c:v>-3.3396721925021966</c:v>
                </c:pt>
                <c:pt idx="320">
                  <c:v>-3.3962768059344373</c:v>
                </c:pt>
                <c:pt idx="321">
                  <c:v>-3.4528814193666775</c:v>
                </c:pt>
                <c:pt idx="322">
                  <c:v>-3.5208069554853667</c:v>
                </c:pt>
                <c:pt idx="323">
                  <c:v>-3.5774115689176074</c:v>
                </c:pt>
                <c:pt idx="324">
                  <c:v>-3.6453371050362957</c:v>
                </c:pt>
                <c:pt idx="325">
                  <c:v>-3.6906207957820878</c:v>
                </c:pt>
                <c:pt idx="326">
                  <c:v>-3.7472254092143285</c:v>
                </c:pt>
                <c:pt idx="327">
                  <c:v>-3.8151509453330177</c:v>
                </c:pt>
                <c:pt idx="328">
                  <c:v>-3.8830764814517069</c:v>
                </c:pt>
                <c:pt idx="329">
                  <c:v>-3.928360172197499</c:v>
                </c:pt>
                <c:pt idx="330">
                  <c:v>-3.9623229402568434</c:v>
                </c:pt>
                <c:pt idx="331">
                  <c:v>-3.9849647856297397</c:v>
                </c:pt>
                <c:pt idx="332">
                  <c:v>-3.9849647856297397</c:v>
                </c:pt>
                <c:pt idx="333">
                  <c:v>-3.9962857083161869</c:v>
                </c:pt>
                <c:pt idx="334">
                  <c:v>-3.9962857083161869</c:v>
                </c:pt>
                <c:pt idx="335">
                  <c:v>-4.007606631002635</c:v>
                </c:pt>
                <c:pt idx="336">
                  <c:v>-4.0415693990619799</c:v>
                </c:pt>
                <c:pt idx="337">
                  <c:v>-4.1094949351806687</c:v>
                </c:pt>
                <c:pt idx="338">
                  <c:v>-4.1660995486129098</c:v>
                </c:pt>
                <c:pt idx="339">
                  <c:v>-4.2453460074180462</c:v>
                </c:pt>
                <c:pt idx="340">
                  <c:v>-4.347234311596079</c:v>
                </c:pt>
                <c:pt idx="341">
                  <c:v>-4.4264807704012163</c:v>
                </c:pt>
                <c:pt idx="342">
                  <c:v>-4.437801693087664</c:v>
                </c:pt>
                <c:pt idx="343">
                  <c:v>-4.4151598477147687</c:v>
                </c:pt>
                <c:pt idx="344">
                  <c:v>-4.3925180023418715</c:v>
                </c:pt>
                <c:pt idx="345">
                  <c:v>-4.3811970796554238</c:v>
                </c:pt>
                <c:pt idx="346">
                  <c:v>-4.4038389250283201</c:v>
                </c:pt>
                <c:pt idx="347">
                  <c:v>-4.4717644611470089</c:v>
                </c:pt>
                <c:pt idx="348">
                  <c:v>-4.5510109199521454</c:v>
                </c:pt>
                <c:pt idx="349">
                  <c:v>-4.6415783014437304</c:v>
                </c:pt>
                <c:pt idx="350">
                  <c:v>-4.7321456829353155</c:v>
                </c:pt>
                <c:pt idx="351">
                  <c:v>-4.8000712190540042</c:v>
                </c:pt>
                <c:pt idx="352">
                  <c:v>-4.8566758324862445</c:v>
                </c:pt>
                <c:pt idx="353">
                  <c:v>-4.9472432139778304</c:v>
                </c:pt>
                <c:pt idx="354">
                  <c:v>-5.049131518155864</c:v>
                </c:pt>
                <c:pt idx="355">
                  <c:v>-5.1510198223338959</c:v>
                </c:pt>
                <c:pt idx="356">
                  <c:v>-5.2755499718848258</c:v>
                </c:pt>
                <c:pt idx="357">
                  <c:v>-5.3887591987493062</c:v>
                </c:pt>
                <c:pt idx="358">
                  <c:v>-5.4906475029273389</c:v>
                </c:pt>
                <c:pt idx="359">
                  <c:v>-5.6038567297918211</c:v>
                </c:pt>
                <c:pt idx="360">
                  <c:v>-5.7283868793427493</c:v>
                </c:pt>
                <c:pt idx="361">
                  <c:v>-5.85291702889368</c:v>
                </c:pt>
                <c:pt idx="362">
                  <c:v>-5.9887681011310567</c:v>
                </c:pt>
                <c:pt idx="363">
                  <c:v>-6.101977327995538</c:v>
                </c:pt>
                <c:pt idx="364">
                  <c:v>-6.2604702456058128</c:v>
                </c:pt>
                <c:pt idx="365">
                  <c:v>-6.4416050085889829</c:v>
                </c:pt>
                <c:pt idx="366">
                  <c:v>-6.6340606942586007</c:v>
                </c:pt>
                <c:pt idx="367">
                  <c:v>-6.815195457241769</c:v>
                </c:pt>
                <c:pt idx="368">
                  <c:v>-6.9850092975384914</c:v>
                </c:pt>
                <c:pt idx="369">
                  <c:v>-7.1548231378352147</c:v>
                </c:pt>
                <c:pt idx="370">
                  <c:v>-7.3133160554454868</c:v>
                </c:pt>
                <c:pt idx="371">
                  <c:v>-7.4491671276828653</c:v>
                </c:pt>
                <c:pt idx="372">
                  <c:v>-7.5963391226066896</c:v>
                </c:pt>
                <c:pt idx="373">
                  <c:v>-7.7435111175305167</c:v>
                </c:pt>
                <c:pt idx="374">
                  <c:v>-7.9020040351407905</c:v>
                </c:pt>
                <c:pt idx="375">
                  <c:v>-8.0944597208104074</c:v>
                </c:pt>
                <c:pt idx="376">
                  <c:v>-8.2642735611071299</c:v>
                </c:pt>
                <c:pt idx="377">
                  <c:v>-8.4567292467767476</c:v>
                </c:pt>
                <c:pt idx="378">
                  <c:v>-8.6605058551328149</c:v>
                </c:pt>
                <c:pt idx="379">
                  <c:v>-8.8642824634888804</c:v>
                </c:pt>
                <c:pt idx="380">
                  <c:v>-9.0454172264720505</c:v>
                </c:pt>
                <c:pt idx="381">
                  <c:v>-9.2152310667687747</c:v>
                </c:pt>
                <c:pt idx="382">
                  <c:v>-9.3624030616925982</c:v>
                </c:pt>
                <c:pt idx="383">
                  <c:v>-9.5208959793028711</c:v>
                </c:pt>
                <c:pt idx="384">
                  <c:v>-9.6793888969131459</c:v>
                </c:pt>
                <c:pt idx="385">
                  <c:v>-9.8378818145234188</c:v>
                </c:pt>
                <c:pt idx="386">
                  <c:v>-9.9963747321336935</c:v>
                </c:pt>
                <c:pt idx="387">
                  <c:v>-10.154867649743966</c:v>
                </c:pt>
                <c:pt idx="388">
                  <c:v>-10.313360567354239</c:v>
                </c:pt>
                <c:pt idx="389">
                  <c:v>-10.471853484964514</c:v>
                </c:pt>
                <c:pt idx="390">
                  <c:v>-10.630346402574789</c:v>
                </c:pt>
                <c:pt idx="391">
                  <c:v>-10.777518397498612</c:v>
                </c:pt>
                <c:pt idx="392">
                  <c:v>-10.902048547049544</c:v>
                </c:pt>
                <c:pt idx="393">
                  <c:v>-11.015257773914024</c:v>
                </c:pt>
                <c:pt idx="394">
                  <c:v>-11.117146078092057</c:v>
                </c:pt>
                <c:pt idx="395">
                  <c:v>-11.21903438227009</c:v>
                </c:pt>
                <c:pt idx="396">
                  <c:v>-11.34356453182102</c:v>
                </c:pt>
                <c:pt idx="397">
                  <c:v>-11.445452835999053</c:v>
                </c:pt>
                <c:pt idx="398">
                  <c:v>-11.558662062863535</c:v>
                </c:pt>
                <c:pt idx="399">
                  <c:v>-11.660550367041568</c:v>
                </c:pt>
                <c:pt idx="400">
                  <c:v>-11.773759593906048</c:v>
                </c:pt>
                <c:pt idx="401">
                  <c:v>-11.853006052711185</c:v>
                </c:pt>
                <c:pt idx="402">
                  <c:v>-11.920931588829873</c:v>
                </c:pt>
                <c:pt idx="403">
                  <c:v>-11.988857124948563</c:v>
                </c:pt>
                <c:pt idx="404">
                  <c:v>-12.045461738380803</c:v>
                </c:pt>
                <c:pt idx="405">
                  <c:v>-12.136029119872388</c:v>
                </c:pt>
                <c:pt idx="406">
                  <c:v>-12.249238346736869</c:v>
                </c:pt>
                <c:pt idx="407">
                  <c:v>-12.362447573601351</c:v>
                </c:pt>
                <c:pt idx="408">
                  <c:v>-12.486977723152279</c:v>
                </c:pt>
                <c:pt idx="409">
                  <c:v>-12.577545104643864</c:v>
                </c:pt>
                <c:pt idx="410">
                  <c:v>-12.668112486135449</c:v>
                </c:pt>
                <c:pt idx="411">
                  <c:v>-12.758679867627034</c:v>
                </c:pt>
                <c:pt idx="412">
                  <c:v>-12.826605403745724</c:v>
                </c:pt>
                <c:pt idx="413">
                  <c:v>-12.871889094491516</c:v>
                </c:pt>
                <c:pt idx="414">
                  <c:v>-12.905851862550859</c:v>
                </c:pt>
                <c:pt idx="415">
                  <c:v>-12.939814630610204</c:v>
                </c:pt>
                <c:pt idx="416">
                  <c:v>-12.9624564759831</c:v>
                </c:pt>
                <c:pt idx="417">
                  <c:v>-12.973777398669551</c:v>
                </c:pt>
                <c:pt idx="418">
                  <c:v>-12.973777398669551</c:v>
                </c:pt>
                <c:pt idx="419">
                  <c:v>-12.973777398669551</c:v>
                </c:pt>
                <c:pt idx="420">
                  <c:v>-12.951135553296654</c:v>
                </c:pt>
                <c:pt idx="421">
                  <c:v>-12.917172785237309</c:v>
                </c:pt>
                <c:pt idx="422">
                  <c:v>-12.860568171805067</c:v>
                </c:pt>
                <c:pt idx="423">
                  <c:v>-12.792642635686381</c:v>
                </c:pt>
                <c:pt idx="424">
                  <c:v>-12.702075254194796</c:v>
                </c:pt>
                <c:pt idx="425">
                  <c:v>-12.588866027330313</c:v>
                </c:pt>
                <c:pt idx="426">
                  <c:v>-12.486977723152279</c:v>
                </c:pt>
                <c:pt idx="427">
                  <c:v>-12.373768496287799</c:v>
                </c:pt>
                <c:pt idx="428">
                  <c:v>-12.249238346736869</c:v>
                </c:pt>
                <c:pt idx="429">
                  <c:v>-12.113387274499493</c:v>
                </c:pt>
                <c:pt idx="430">
                  <c:v>-11.954894356889218</c:v>
                </c:pt>
                <c:pt idx="431">
                  <c:v>-11.773759593906048</c:v>
                </c:pt>
                <c:pt idx="432">
                  <c:v>-11.58130390823643</c:v>
                </c:pt>
                <c:pt idx="433">
                  <c:v>-11.388848222566812</c:v>
                </c:pt>
                <c:pt idx="434">
                  <c:v>-11.185071614210747</c:v>
                </c:pt>
                <c:pt idx="435">
                  <c:v>-10.947332237795335</c:v>
                </c:pt>
                <c:pt idx="436">
                  <c:v>-10.698271938693475</c:v>
                </c:pt>
                <c:pt idx="437">
                  <c:v>-10.426569794218723</c:v>
                </c:pt>
                <c:pt idx="438">
                  <c:v>-10.154867649743966</c:v>
                </c:pt>
                <c:pt idx="439">
                  <c:v>-9.8718445825827654</c:v>
                </c:pt>
                <c:pt idx="440">
                  <c:v>-9.6001424381080085</c:v>
                </c:pt>
                <c:pt idx="441">
                  <c:v>-9.3284402936332551</c:v>
                </c:pt>
                <c:pt idx="442">
                  <c:v>-9.0454172264720505</c:v>
                </c:pt>
                <c:pt idx="443">
                  <c:v>-8.7510732366243982</c:v>
                </c:pt>
                <c:pt idx="444">
                  <c:v>-8.4454083240903</c:v>
                </c:pt>
                <c:pt idx="445">
                  <c:v>-8.1171015661833046</c:v>
                </c:pt>
                <c:pt idx="446">
                  <c:v>-7.7774738855898597</c:v>
                </c:pt>
                <c:pt idx="447">
                  <c:v>-7.4378462049964167</c:v>
                </c:pt>
                <c:pt idx="448">
                  <c:v>-7.1095394470894213</c:v>
                </c:pt>
                <c:pt idx="449">
                  <c:v>-6.8265163799282194</c:v>
                </c:pt>
                <c:pt idx="450">
                  <c:v>-6.5208514673941185</c:v>
                </c:pt>
                <c:pt idx="451">
                  <c:v>-6.2265074775464671</c:v>
                </c:pt>
                <c:pt idx="452">
                  <c:v>-5.9548053330717128</c:v>
                </c:pt>
                <c:pt idx="453">
                  <c:v>-5.6831031885969576</c:v>
                </c:pt>
                <c:pt idx="454">
                  <c:v>-5.422721966808651</c:v>
                </c:pt>
                <c:pt idx="455">
                  <c:v>-5.1849825903932407</c:v>
                </c:pt>
                <c:pt idx="456">
                  <c:v>-5.0038478274100697</c:v>
                </c:pt>
                <c:pt idx="457">
                  <c:v>-4.8000712190540042</c:v>
                </c:pt>
                <c:pt idx="458">
                  <c:v>-4.5736527653250416</c:v>
                </c:pt>
                <c:pt idx="459">
                  <c:v>-4.347234311596079</c:v>
                </c:pt>
                <c:pt idx="460">
                  <c:v>-4.1321367805535649</c:v>
                </c:pt>
                <c:pt idx="461">
                  <c:v>-3.928360172197499</c:v>
                </c:pt>
                <c:pt idx="462">
                  <c:v>-3.7132626411549841</c:v>
                </c:pt>
                <c:pt idx="463">
                  <c:v>-3.5208069554853667</c:v>
                </c:pt>
                <c:pt idx="464">
                  <c:v>-3.3170303471293003</c:v>
                </c:pt>
                <c:pt idx="465">
                  <c:v>-3.1245746614596821</c:v>
                </c:pt>
                <c:pt idx="466">
                  <c:v>-2.943439898476512</c:v>
                </c:pt>
                <c:pt idx="467">
                  <c:v>-2.7849469808662382</c:v>
                </c:pt>
                <c:pt idx="468">
                  <c:v>-2.6717377540017568</c:v>
                </c:pt>
                <c:pt idx="469">
                  <c:v>-2.5472076044508278</c:v>
                </c:pt>
                <c:pt idx="470">
                  <c:v>-2.4226774548998988</c:v>
                </c:pt>
                <c:pt idx="471">
                  <c:v>-2.3207891507218652</c:v>
                </c:pt>
                <c:pt idx="472">
                  <c:v>-2.1962590011709358</c:v>
                </c:pt>
                <c:pt idx="473">
                  <c:v>-2.0717288516200068</c:v>
                </c:pt>
                <c:pt idx="474">
                  <c:v>-1.9358777793826292</c:v>
                </c:pt>
                <c:pt idx="475">
                  <c:v>-1.8113476298316999</c:v>
                </c:pt>
                <c:pt idx="476">
                  <c:v>-1.7434220937130112</c:v>
                </c:pt>
                <c:pt idx="477">
                  <c:v>-1.6868174802807705</c:v>
                </c:pt>
                <c:pt idx="478">
                  <c:v>-1.6188919441620817</c:v>
                </c:pt>
                <c:pt idx="479">
                  <c:v>-1.5283245626704969</c:v>
                </c:pt>
                <c:pt idx="480">
                  <c:v>-1.4037944131195674</c:v>
                </c:pt>
                <c:pt idx="481">
                  <c:v>-1.2905851862550859</c:v>
                </c:pt>
                <c:pt idx="482">
                  <c:v>-1.2000178047635011</c:v>
                </c:pt>
                <c:pt idx="483">
                  <c:v>-1.1434131913312604</c:v>
                </c:pt>
                <c:pt idx="484">
                  <c:v>-1.0981295005854679</c:v>
                </c:pt>
                <c:pt idx="485">
                  <c:v>-1.0641667325261237</c:v>
                </c:pt>
                <c:pt idx="486">
                  <c:v>-1.0188830417803312</c:v>
                </c:pt>
                <c:pt idx="487">
                  <c:v>-0.95095750566164228</c:v>
                </c:pt>
                <c:pt idx="488">
                  <c:v>-0.83774827879716118</c:v>
                </c:pt>
                <c:pt idx="489">
                  <c:v>-0.72453905193267987</c:v>
                </c:pt>
                <c:pt idx="490">
                  <c:v>-0.61132982506819866</c:v>
                </c:pt>
                <c:pt idx="491">
                  <c:v>-0.54340428894950987</c:v>
                </c:pt>
                <c:pt idx="492">
                  <c:v>-0.49812059820371746</c:v>
                </c:pt>
                <c:pt idx="493">
                  <c:v>-0.46415783014437301</c:v>
                </c:pt>
                <c:pt idx="494">
                  <c:v>-0.4415159847714768</c:v>
                </c:pt>
                <c:pt idx="495">
                  <c:v>-0.39623229402568427</c:v>
                </c:pt>
                <c:pt idx="496">
                  <c:v>-0.32830675790699554</c:v>
                </c:pt>
                <c:pt idx="497">
                  <c:v>-0.30566491253409933</c:v>
                </c:pt>
                <c:pt idx="498">
                  <c:v>-0.24906029910185873</c:v>
                </c:pt>
                <c:pt idx="499">
                  <c:v>-0.2037766083560662</c:v>
                </c:pt>
                <c:pt idx="500">
                  <c:v>-0.19245568566961813</c:v>
                </c:pt>
                <c:pt idx="501">
                  <c:v>-0.15849291761027373</c:v>
                </c:pt>
                <c:pt idx="502">
                  <c:v>-0.13585107223737747</c:v>
                </c:pt>
                <c:pt idx="503">
                  <c:v>-0.12453014955092936</c:v>
                </c:pt>
                <c:pt idx="504">
                  <c:v>-0.1018883041780331</c:v>
                </c:pt>
                <c:pt idx="505">
                  <c:v>-7.9246458805136866E-2</c:v>
                </c:pt>
                <c:pt idx="506">
                  <c:v>-7.9246458805136866E-2</c:v>
                </c:pt>
                <c:pt idx="507">
                  <c:v>-6.7925536118688734E-2</c:v>
                </c:pt>
                <c:pt idx="508">
                  <c:v>-3.3962768059344367E-2</c:v>
                </c:pt>
                <c:pt idx="509">
                  <c:v>1.1320922686448123E-2</c:v>
                </c:pt>
                <c:pt idx="510">
                  <c:v>6.7925536118688734E-2</c:v>
                </c:pt>
                <c:pt idx="511">
                  <c:v>0.13585107223737747</c:v>
                </c:pt>
                <c:pt idx="512">
                  <c:v>0.18113476298316997</c:v>
                </c:pt>
                <c:pt idx="513">
                  <c:v>0.21509753104251433</c:v>
                </c:pt>
                <c:pt idx="514">
                  <c:v>0.21509753104251433</c:v>
                </c:pt>
                <c:pt idx="515">
                  <c:v>0.21509753104251433</c:v>
                </c:pt>
                <c:pt idx="516">
                  <c:v>0.22641845372896249</c:v>
                </c:pt>
                <c:pt idx="517">
                  <c:v>0.26038122178830686</c:v>
                </c:pt>
                <c:pt idx="518">
                  <c:v>0.30566491253409933</c:v>
                </c:pt>
                <c:pt idx="519">
                  <c:v>0.36226952596633993</c:v>
                </c:pt>
                <c:pt idx="520">
                  <c:v>0.43019506208502867</c:v>
                </c:pt>
                <c:pt idx="521">
                  <c:v>0.48679967551726927</c:v>
                </c:pt>
                <c:pt idx="522">
                  <c:v>0.52076244357661372</c:v>
                </c:pt>
                <c:pt idx="523">
                  <c:v>0.54340428894950987</c:v>
                </c:pt>
                <c:pt idx="524">
                  <c:v>0.554725211635958</c:v>
                </c:pt>
                <c:pt idx="525">
                  <c:v>0.53208336626306185</c:v>
                </c:pt>
                <c:pt idx="526">
                  <c:v>0.50944152089016559</c:v>
                </c:pt>
                <c:pt idx="527">
                  <c:v>0.49812059820371746</c:v>
                </c:pt>
                <c:pt idx="528">
                  <c:v>0.50944152089016559</c:v>
                </c:pt>
                <c:pt idx="529">
                  <c:v>0.54340428894950987</c:v>
                </c:pt>
                <c:pt idx="530">
                  <c:v>0.57736705700885427</c:v>
                </c:pt>
                <c:pt idx="531">
                  <c:v>0.64529259312754295</c:v>
                </c:pt>
                <c:pt idx="532">
                  <c:v>0.72453905193267987</c:v>
                </c:pt>
                <c:pt idx="533">
                  <c:v>0.78114366536492053</c:v>
                </c:pt>
                <c:pt idx="534">
                  <c:v>0.81510643342426481</c:v>
                </c:pt>
                <c:pt idx="535">
                  <c:v>0.81510643342426481</c:v>
                </c:pt>
                <c:pt idx="536">
                  <c:v>0.84906920148360931</c:v>
                </c:pt>
                <c:pt idx="537">
                  <c:v>0.86039012417005734</c:v>
                </c:pt>
                <c:pt idx="538">
                  <c:v>0.86039012417005734</c:v>
                </c:pt>
                <c:pt idx="539">
                  <c:v>0.84906920148360931</c:v>
                </c:pt>
                <c:pt idx="540">
                  <c:v>0.83774827879716118</c:v>
                </c:pt>
                <c:pt idx="541">
                  <c:v>0.81510643342426481</c:v>
                </c:pt>
                <c:pt idx="542">
                  <c:v>0.79246458805136855</c:v>
                </c:pt>
                <c:pt idx="543">
                  <c:v>0.78114366536492053</c:v>
                </c:pt>
                <c:pt idx="544">
                  <c:v>0.79246458805136855</c:v>
                </c:pt>
                <c:pt idx="545">
                  <c:v>0.83774827879716118</c:v>
                </c:pt>
                <c:pt idx="546">
                  <c:v>0.8830319695429536</c:v>
                </c:pt>
                <c:pt idx="547">
                  <c:v>0.92831566028874601</c:v>
                </c:pt>
                <c:pt idx="548">
                  <c:v>0.96227842834809052</c:v>
                </c:pt>
                <c:pt idx="549">
                  <c:v>0.99624119640743491</c:v>
                </c:pt>
                <c:pt idx="550">
                  <c:v>0.98492027372098689</c:v>
                </c:pt>
                <c:pt idx="551">
                  <c:v>0.98492027372098689</c:v>
                </c:pt>
                <c:pt idx="552">
                  <c:v>0.96227842834809052</c:v>
                </c:pt>
                <c:pt idx="553">
                  <c:v>0.93963658297519403</c:v>
                </c:pt>
                <c:pt idx="554">
                  <c:v>0.93963658297519403</c:v>
                </c:pt>
                <c:pt idx="555">
                  <c:v>0.96227842834809052</c:v>
                </c:pt>
                <c:pt idx="556">
                  <c:v>0.99624119640743491</c:v>
                </c:pt>
                <c:pt idx="557">
                  <c:v>1.0528458098396756</c:v>
                </c:pt>
                <c:pt idx="558">
                  <c:v>1.109450423271916</c:v>
                </c:pt>
                <c:pt idx="559">
                  <c:v>1.1547341140177085</c:v>
                </c:pt>
                <c:pt idx="560">
                  <c:v>1.1660550367041569</c:v>
                </c:pt>
                <c:pt idx="561">
                  <c:v>1.1547341140177085</c:v>
                </c:pt>
                <c:pt idx="562">
                  <c:v>1.1434131913312604</c:v>
                </c:pt>
                <c:pt idx="563">
                  <c:v>1.1434131913312604</c:v>
                </c:pt>
                <c:pt idx="564">
                  <c:v>1.177375959390605</c:v>
                </c:pt>
                <c:pt idx="565">
                  <c:v>1.2113387274499494</c:v>
                </c:pt>
                <c:pt idx="566">
                  <c:v>1.2000178047635011</c:v>
                </c:pt>
                <c:pt idx="567">
                  <c:v>1.2113387274499494</c:v>
                </c:pt>
                <c:pt idx="568">
                  <c:v>1.2453014955092936</c:v>
                </c:pt>
                <c:pt idx="569">
                  <c:v>1.2905851862550859</c:v>
                </c:pt>
                <c:pt idx="570">
                  <c:v>1.3245479543144303</c:v>
                </c:pt>
                <c:pt idx="571">
                  <c:v>1.3245479543144303</c:v>
                </c:pt>
                <c:pt idx="572">
                  <c:v>1.3358688770008784</c:v>
                </c:pt>
                <c:pt idx="573">
                  <c:v>1.3585107223737749</c:v>
                </c:pt>
                <c:pt idx="574">
                  <c:v>1.4037944131195674</c:v>
                </c:pt>
                <c:pt idx="575">
                  <c:v>1.4490781038653597</c:v>
                </c:pt>
                <c:pt idx="576">
                  <c:v>1.4943617946111523</c:v>
                </c:pt>
                <c:pt idx="577">
                  <c:v>1.5622873307298411</c:v>
                </c:pt>
                <c:pt idx="578">
                  <c:v>1.5962500987891854</c:v>
                </c:pt>
                <c:pt idx="579">
                  <c:v>1.6075710214756334</c:v>
                </c:pt>
                <c:pt idx="580">
                  <c:v>1.6075710214756334</c:v>
                </c:pt>
                <c:pt idx="581">
                  <c:v>1.6075710214756334</c:v>
                </c:pt>
                <c:pt idx="582">
                  <c:v>1.6302128668485296</c:v>
                </c:pt>
                <c:pt idx="583">
                  <c:v>1.664175634907874</c:v>
                </c:pt>
                <c:pt idx="584">
                  <c:v>1.7094593256536665</c:v>
                </c:pt>
                <c:pt idx="585">
                  <c:v>1.7547430163994591</c:v>
                </c:pt>
                <c:pt idx="586">
                  <c:v>1.7887057844588037</c:v>
                </c:pt>
                <c:pt idx="587">
                  <c:v>1.8000267071452514</c:v>
                </c:pt>
                <c:pt idx="588">
                  <c:v>1.8113476298316999</c:v>
                </c:pt>
                <c:pt idx="589">
                  <c:v>1.8113476298316999</c:v>
                </c:pt>
                <c:pt idx="590">
                  <c:v>1.8000267071452514</c:v>
                </c:pt>
                <c:pt idx="591">
                  <c:v>1.7887057844588037</c:v>
                </c:pt>
                <c:pt idx="592">
                  <c:v>1.7773848617723553</c:v>
                </c:pt>
                <c:pt idx="593">
                  <c:v>1.7660639390859072</c:v>
                </c:pt>
                <c:pt idx="594">
                  <c:v>1.8000267071452514</c:v>
                </c:pt>
                <c:pt idx="595">
                  <c:v>1.833989475204596</c:v>
                </c:pt>
                <c:pt idx="596">
                  <c:v>1.8679522432639404</c:v>
                </c:pt>
                <c:pt idx="597">
                  <c:v>1.9019150113232846</c:v>
                </c:pt>
                <c:pt idx="598">
                  <c:v>1.9471987020690771</c:v>
                </c:pt>
                <c:pt idx="599">
                  <c:v>1.9811614701284217</c:v>
                </c:pt>
                <c:pt idx="600">
                  <c:v>2.0151242381877661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Dat_HIGH100!$I$36:$I$636</c:f>
              <c:numCache>
                <c:formatCode>0.00</c:formatCode>
                <c:ptCount val="601"/>
                <c:pt idx="0">
                  <c:v>4.2453460074180462</c:v>
                </c:pt>
                <c:pt idx="1">
                  <c:v>4.2453460074180462</c:v>
                </c:pt>
                <c:pt idx="2">
                  <c:v>4.2453460074180462</c:v>
                </c:pt>
                <c:pt idx="3">
                  <c:v>4.1774204712993583</c:v>
                </c:pt>
                <c:pt idx="4">
                  <c:v>4.1321367805535649</c:v>
                </c:pt>
                <c:pt idx="5">
                  <c:v>4.0868530898077724</c:v>
                </c:pt>
                <c:pt idx="6">
                  <c:v>4.0415693990619799</c:v>
                </c:pt>
                <c:pt idx="7">
                  <c:v>3.9849647856297397</c:v>
                </c:pt>
                <c:pt idx="8">
                  <c:v>3.9057183268246027</c:v>
                </c:pt>
                <c:pt idx="9">
                  <c:v>3.8377927907059139</c:v>
                </c:pt>
                <c:pt idx="10">
                  <c:v>3.7925090999601219</c:v>
                </c:pt>
                <c:pt idx="11">
                  <c:v>3.7585463319007761</c:v>
                </c:pt>
                <c:pt idx="12">
                  <c:v>3.7698672545872247</c:v>
                </c:pt>
                <c:pt idx="13">
                  <c:v>3.7472254092143285</c:v>
                </c:pt>
                <c:pt idx="14">
                  <c:v>3.667978950409192</c:v>
                </c:pt>
                <c:pt idx="15">
                  <c:v>3.6226952596633999</c:v>
                </c:pt>
                <c:pt idx="16">
                  <c:v>3.6113743369769513</c:v>
                </c:pt>
                <c:pt idx="17">
                  <c:v>3.5774115689176074</c:v>
                </c:pt>
                <c:pt idx="18">
                  <c:v>3.5321278781718144</c:v>
                </c:pt>
                <c:pt idx="19">
                  <c:v>3.5208069554853667</c:v>
                </c:pt>
                <c:pt idx="20">
                  <c:v>3.5094860327989181</c:v>
                </c:pt>
                <c:pt idx="21">
                  <c:v>3.4528814193666775</c:v>
                </c:pt>
                <c:pt idx="22">
                  <c:v>3.4075977286208845</c:v>
                </c:pt>
                <c:pt idx="23">
                  <c:v>3.3962768059344373</c:v>
                </c:pt>
                <c:pt idx="24">
                  <c:v>3.3962768059344373</c:v>
                </c:pt>
                <c:pt idx="25">
                  <c:v>3.3170303471293003</c:v>
                </c:pt>
                <c:pt idx="26">
                  <c:v>3.2717466563835078</c:v>
                </c:pt>
                <c:pt idx="27">
                  <c:v>3.249104811010612</c:v>
                </c:pt>
                <c:pt idx="28">
                  <c:v>3.2264629656377148</c:v>
                </c:pt>
                <c:pt idx="29">
                  <c:v>3.2151420429512667</c:v>
                </c:pt>
                <c:pt idx="30">
                  <c:v>3.1925001975783709</c:v>
                </c:pt>
                <c:pt idx="31">
                  <c:v>3.1925001975783709</c:v>
                </c:pt>
                <c:pt idx="32">
                  <c:v>3.1472165068325784</c:v>
                </c:pt>
                <c:pt idx="33">
                  <c:v>3.1019328160867863</c:v>
                </c:pt>
                <c:pt idx="34">
                  <c:v>3.07929097071389</c:v>
                </c:pt>
                <c:pt idx="35">
                  <c:v>3.0453282026545452</c:v>
                </c:pt>
                <c:pt idx="36">
                  <c:v>3.0113654345952008</c:v>
                </c:pt>
                <c:pt idx="37">
                  <c:v>3.0000445119087527</c:v>
                </c:pt>
                <c:pt idx="38">
                  <c:v>2.9887235892223045</c:v>
                </c:pt>
                <c:pt idx="39">
                  <c:v>3.0000445119087527</c:v>
                </c:pt>
                <c:pt idx="40">
                  <c:v>3.0113654345952008</c:v>
                </c:pt>
                <c:pt idx="41">
                  <c:v>3.034007279968097</c:v>
                </c:pt>
                <c:pt idx="42">
                  <c:v>3.034007279968097</c:v>
                </c:pt>
                <c:pt idx="43">
                  <c:v>3.0226863572816489</c:v>
                </c:pt>
                <c:pt idx="44">
                  <c:v>2.9774026665358564</c:v>
                </c:pt>
                <c:pt idx="45">
                  <c:v>2.8868352850442709</c:v>
                </c:pt>
                <c:pt idx="46">
                  <c:v>2.818909748925583</c:v>
                </c:pt>
                <c:pt idx="47">
                  <c:v>2.7396632901204461</c:v>
                </c:pt>
                <c:pt idx="48">
                  <c:v>2.6377749859424129</c:v>
                </c:pt>
                <c:pt idx="49">
                  <c:v>2.5811703725101718</c:v>
                </c:pt>
                <c:pt idx="50">
                  <c:v>2.5358866817643797</c:v>
                </c:pt>
                <c:pt idx="51">
                  <c:v>2.524565759077932</c:v>
                </c:pt>
                <c:pt idx="52">
                  <c:v>2.524565759077932</c:v>
                </c:pt>
                <c:pt idx="53">
                  <c:v>2.5019239137050349</c:v>
                </c:pt>
                <c:pt idx="54">
                  <c:v>2.4566402229592428</c:v>
                </c:pt>
                <c:pt idx="55">
                  <c:v>2.4226774548998988</c:v>
                </c:pt>
                <c:pt idx="56">
                  <c:v>2.3887146868405535</c:v>
                </c:pt>
                <c:pt idx="57">
                  <c:v>2.3660728414676577</c:v>
                </c:pt>
                <c:pt idx="58">
                  <c:v>2.35475191878121</c:v>
                </c:pt>
                <c:pt idx="59">
                  <c:v>2.3660728414676577</c:v>
                </c:pt>
                <c:pt idx="60">
                  <c:v>2.3773937641541063</c:v>
                </c:pt>
                <c:pt idx="61">
                  <c:v>2.3773937641541063</c:v>
                </c:pt>
                <c:pt idx="62">
                  <c:v>2.4113565322134503</c:v>
                </c:pt>
                <c:pt idx="63">
                  <c:v>2.4226774548998988</c:v>
                </c:pt>
                <c:pt idx="64">
                  <c:v>2.4339983775863461</c:v>
                </c:pt>
                <c:pt idx="65">
                  <c:v>2.4113565322134503</c:v>
                </c:pt>
                <c:pt idx="66">
                  <c:v>2.3887146868405535</c:v>
                </c:pt>
                <c:pt idx="67">
                  <c:v>2.3660728414676577</c:v>
                </c:pt>
                <c:pt idx="68">
                  <c:v>2.3660728414676577</c:v>
                </c:pt>
                <c:pt idx="69">
                  <c:v>2.3887146868405535</c:v>
                </c:pt>
                <c:pt idx="70">
                  <c:v>2.4339983775863461</c:v>
                </c:pt>
                <c:pt idx="71">
                  <c:v>2.4906029910185872</c:v>
                </c:pt>
                <c:pt idx="72">
                  <c:v>2.524565759077932</c:v>
                </c:pt>
                <c:pt idx="73">
                  <c:v>2.5585285271372755</c:v>
                </c:pt>
                <c:pt idx="74">
                  <c:v>2.603812217883068</c:v>
                </c:pt>
                <c:pt idx="75">
                  <c:v>2.6490959086288606</c:v>
                </c:pt>
                <c:pt idx="76">
                  <c:v>2.6943795993746531</c:v>
                </c:pt>
                <c:pt idx="77">
                  <c:v>2.7170214447475498</c:v>
                </c:pt>
                <c:pt idx="78">
                  <c:v>2.7396632901204461</c:v>
                </c:pt>
                <c:pt idx="79">
                  <c:v>2.7623051354933423</c:v>
                </c:pt>
                <c:pt idx="80">
                  <c:v>2.7962679035526867</c:v>
                </c:pt>
                <c:pt idx="81">
                  <c:v>2.8415515942984788</c:v>
                </c:pt>
                <c:pt idx="82">
                  <c:v>2.8981562077307195</c:v>
                </c:pt>
                <c:pt idx="83">
                  <c:v>2.9207980531036157</c:v>
                </c:pt>
                <c:pt idx="84">
                  <c:v>2.943439898476512</c:v>
                </c:pt>
                <c:pt idx="85">
                  <c:v>2.9660817438494083</c:v>
                </c:pt>
                <c:pt idx="86">
                  <c:v>3.0000445119087527</c:v>
                </c:pt>
                <c:pt idx="87">
                  <c:v>3.034007279968097</c:v>
                </c:pt>
                <c:pt idx="88">
                  <c:v>3.0679700480274414</c:v>
                </c:pt>
                <c:pt idx="89">
                  <c:v>3.1019328160867863</c:v>
                </c:pt>
                <c:pt idx="90">
                  <c:v>3.1132537387732335</c:v>
                </c:pt>
                <c:pt idx="91">
                  <c:v>3.1472165068325784</c:v>
                </c:pt>
                <c:pt idx="92">
                  <c:v>3.1698583522054742</c:v>
                </c:pt>
                <c:pt idx="93">
                  <c:v>3.1925001975783709</c:v>
                </c:pt>
                <c:pt idx="94">
                  <c:v>3.2151420429512667</c:v>
                </c:pt>
                <c:pt idx="95">
                  <c:v>3.2377838883241634</c:v>
                </c:pt>
                <c:pt idx="96">
                  <c:v>3.249104811010612</c:v>
                </c:pt>
                <c:pt idx="97">
                  <c:v>3.2717466563835078</c:v>
                </c:pt>
                <c:pt idx="98">
                  <c:v>3.3057094244428518</c:v>
                </c:pt>
                <c:pt idx="99">
                  <c:v>3.3509931151886447</c:v>
                </c:pt>
                <c:pt idx="100">
                  <c:v>3.4075977286208845</c:v>
                </c:pt>
                <c:pt idx="101">
                  <c:v>3.4755232647395737</c:v>
                </c:pt>
                <c:pt idx="102">
                  <c:v>3.5774115689176074</c:v>
                </c:pt>
                <c:pt idx="103">
                  <c:v>3.6792998730956401</c:v>
                </c:pt>
                <c:pt idx="104">
                  <c:v>3.7472254092143285</c:v>
                </c:pt>
                <c:pt idx="105">
                  <c:v>3.8717555587652583</c:v>
                </c:pt>
                <c:pt idx="106">
                  <c:v>4.0189275536890836</c:v>
                </c:pt>
                <c:pt idx="107">
                  <c:v>4.188741393985806</c:v>
                </c:pt>
                <c:pt idx="108">
                  <c:v>4.3698761569689761</c:v>
                </c:pt>
                <c:pt idx="109">
                  <c:v>4.4944063065199051</c:v>
                </c:pt>
                <c:pt idx="110">
                  <c:v>4.6189364560708341</c:v>
                </c:pt>
                <c:pt idx="111">
                  <c:v>4.7095038375624201</c:v>
                </c:pt>
                <c:pt idx="112">
                  <c:v>4.7774293736811071</c:v>
                </c:pt>
                <c:pt idx="113">
                  <c:v>4.8906386005455893</c:v>
                </c:pt>
                <c:pt idx="114">
                  <c:v>5.0944152089016557</c:v>
                </c:pt>
                <c:pt idx="115">
                  <c:v>5.3661173533764108</c:v>
                </c:pt>
                <c:pt idx="116">
                  <c:v>5.6038567297918211</c:v>
                </c:pt>
                <c:pt idx="117">
                  <c:v>5.8415961062072315</c:v>
                </c:pt>
                <c:pt idx="118">
                  <c:v>6.0000890238175053</c:v>
                </c:pt>
                <c:pt idx="119">
                  <c:v>6.101977327995538</c:v>
                </c:pt>
                <c:pt idx="120">
                  <c:v>6.1699028641142277</c:v>
                </c:pt>
                <c:pt idx="121">
                  <c:v>6.3623585497838455</c:v>
                </c:pt>
                <c:pt idx="122">
                  <c:v>6.5887770035128082</c:v>
                </c:pt>
                <c:pt idx="123">
                  <c:v>6.8265163799282194</c:v>
                </c:pt>
                <c:pt idx="124">
                  <c:v>7.0755766790300774</c:v>
                </c:pt>
                <c:pt idx="125">
                  <c:v>7.3699206688777288</c:v>
                </c:pt>
                <c:pt idx="126">
                  <c:v>7.7887948082763083</c:v>
                </c:pt>
                <c:pt idx="127">
                  <c:v>8.2529526384206822</c:v>
                </c:pt>
                <c:pt idx="128">
                  <c:v>8.7397523139379523</c:v>
                </c:pt>
                <c:pt idx="129">
                  <c:v>9.2718356802010131</c:v>
                </c:pt>
                <c:pt idx="130">
                  <c:v>9.9171282733285562</c:v>
                </c:pt>
                <c:pt idx="131">
                  <c:v>10.664309170634132</c:v>
                </c:pt>
                <c:pt idx="132">
                  <c:v>11.479415604058397</c:v>
                </c:pt>
                <c:pt idx="133">
                  <c:v>12.373768496287799</c:v>
                </c:pt>
                <c:pt idx="134">
                  <c:v>13.336046924635887</c:v>
                </c:pt>
                <c:pt idx="135">
                  <c:v>14.377571811789117</c:v>
                </c:pt>
                <c:pt idx="136">
                  <c:v>15.498343157747481</c:v>
                </c:pt>
                <c:pt idx="137">
                  <c:v>16.664398194451639</c:v>
                </c:pt>
                <c:pt idx="138">
                  <c:v>17.909699689960931</c:v>
                </c:pt>
                <c:pt idx="139">
                  <c:v>19.143680262783775</c:v>
                </c:pt>
                <c:pt idx="140">
                  <c:v>20.502190985157551</c:v>
                </c:pt>
                <c:pt idx="141">
                  <c:v>21.917306320963569</c:v>
                </c:pt>
                <c:pt idx="142">
                  <c:v>23.366384424828926</c:v>
                </c:pt>
                <c:pt idx="143">
                  <c:v>24.838104374067182</c:v>
                </c:pt>
                <c:pt idx="144">
                  <c:v>26.287182477932539</c:v>
                </c:pt>
                <c:pt idx="145">
                  <c:v>27.724939659111453</c:v>
                </c:pt>
                <c:pt idx="146">
                  <c:v>29.185338685663265</c:v>
                </c:pt>
                <c:pt idx="147">
                  <c:v>30.634416789528618</c:v>
                </c:pt>
                <c:pt idx="148">
                  <c:v>32.06085304802108</c:v>
                </c:pt>
                <c:pt idx="149">
                  <c:v>33.453326538454206</c:v>
                </c:pt>
                <c:pt idx="150">
                  <c:v>34.721269879336397</c:v>
                </c:pt>
                <c:pt idx="151">
                  <c:v>35.887324916040548</c:v>
                </c:pt>
                <c:pt idx="152">
                  <c:v>36.917528880507334</c:v>
                </c:pt>
                <c:pt idx="153">
                  <c:v>37.834523618109635</c:v>
                </c:pt>
                <c:pt idx="154">
                  <c:v>38.694913742279688</c:v>
                </c:pt>
                <c:pt idx="155">
                  <c:v>39.362848180780126</c:v>
                </c:pt>
                <c:pt idx="156">
                  <c:v>39.928894315102539</c:v>
                </c:pt>
                <c:pt idx="157">
                  <c:v>40.506261372111389</c:v>
                </c:pt>
                <c:pt idx="158">
                  <c:v>40.981740124942213</c:v>
                </c:pt>
                <c:pt idx="159">
                  <c:v>41.445897955086579</c:v>
                </c:pt>
                <c:pt idx="160">
                  <c:v>41.876093017171605</c:v>
                </c:pt>
                <c:pt idx="161">
                  <c:v>42.204399775078606</c:v>
                </c:pt>
                <c:pt idx="162">
                  <c:v>42.476101919553358</c:v>
                </c:pt>
                <c:pt idx="163">
                  <c:v>42.81572960014681</c:v>
                </c:pt>
                <c:pt idx="164">
                  <c:v>43.11007358999445</c:v>
                </c:pt>
                <c:pt idx="165">
                  <c:v>43.359133889096306</c:v>
                </c:pt>
                <c:pt idx="166">
                  <c:v>43.585552342825274</c:v>
                </c:pt>
                <c:pt idx="167">
                  <c:v>43.800649873867791</c:v>
                </c:pt>
                <c:pt idx="168">
                  <c:v>43.981784636850954</c:v>
                </c:pt>
                <c:pt idx="169">
                  <c:v>44.162919399834124</c:v>
                </c:pt>
                <c:pt idx="170">
                  <c:v>44.344054162817301</c:v>
                </c:pt>
                <c:pt idx="171">
                  <c:v>44.479905235054673</c:v>
                </c:pt>
                <c:pt idx="172">
                  <c:v>44.615756307292052</c:v>
                </c:pt>
                <c:pt idx="173">
                  <c:v>44.728965534156536</c:v>
                </c:pt>
                <c:pt idx="174">
                  <c:v>44.785570147588778</c:v>
                </c:pt>
                <c:pt idx="175">
                  <c:v>44.864816606393916</c:v>
                </c:pt>
                <c:pt idx="176">
                  <c:v>44.921421219826158</c:v>
                </c:pt>
                <c:pt idx="177">
                  <c:v>44.944063065199053</c:v>
                </c:pt>
                <c:pt idx="178">
                  <c:v>45.034630446690635</c:v>
                </c:pt>
                <c:pt idx="179">
                  <c:v>45.193123364300909</c:v>
                </c:pt>
                <c:pt idx="180">
                  <c:v>45.396899972656975</c:v>
                </c:pt>
                <c:pt idx="181">
                  <c:v>45.532751044894354</c:v>
                </c:pt>
                <c:pt idx="182">
                  <c:v>45.634639349072394</c:v>
                </c:pt>
                <c:pt idx="183">
                  <c:v>45.759169498623315</c:v>
                </c:pt>
                <c:pt idx="184">
                  <c:v>45.849736880114904</c:v>
                </c:pt>
                <c:pt idx="185">
                  <c:v>45.906341493547139</c:v>
                </c:pt>
                <c:pt idx="186">
                  <c:v>45.872378725487792</c:v>
                </c:pt>
                <c:pt idx="187">
                  <c:v>45.872378725487792</c:v>
                </c:pt>
                <c:pt idx="188">
                  <c:v>45.940304261606485</c:v>
                </c:pt>
                <c:pt idx="189">
                  <c:v>45.974267029665825</c:v>
                </c:pt>
                <c:pt idx="190">
                  <c:v>45.996908875038727</c:v>
                </c:pt>
                <c:pt idx="191">
                  <c:v>46.076155333843857</c:v>
                </c:pt>
                <c:pt idx="192">
                  <c:v>46.166722715335446</c:v>
                </c:pt>
                <c:pt idx="193">
                  <c:v>46.189364560708334</c:v>
                </c:pt>
                <c:pt idx="194">
                  <c:v>46.166722715335446</c:v>
                </c:pt>
                <c:pt idx="195">
                  <c:v>46.189364560708334</c:v>
                </c:pt>
                <c:pt idx="196">
                  <c:v>45.928983338920034</c:v>
                </c:pt>
                <c:pt idx="197">
                  <c:v>45.996908875038727</c:v>
                </c:pt>
                <c:pt idx="198">
                  <c:v>45.974267029665825</c:v>
                </c:pt>
                <c:pt idx="199">
                  <c:v>46.042192565784525</c:v>
                </c:pt>
                <c:pt idx="200">
                  <c:v>46.144080869962551</c:v>
                </c:pt>
                <c:pt idx="201">
                  <c:v>46.200685483394793</c:v>
                </c:pt>
                <c:pt idx="202">
                  <c:v>46.200685483394793</c:v>
                </c:pt>
                <c:pt idx="203">
                  <c:v>46.212006406081237</c:v>
                </c:pt>
                <c:pt idx="204">
                  <c:v>46.24596917414059</c:v>
                </c:pt>
                <c:pt idx="205">
                  <c:v>46.234648251454139</c:v>
                </c:pt>
                <c:pt idx="206">
                  <c:v>46.200685483394793</c:v>
                </c:pt>
                <c:pt idx="207">
                  <c:v>46.17804363802189</c:v>
                </c:pt>
                <c:pt idx="208">
                  <c:v>46.053513488470969</c:v>
                </c:pt>
                <c:pt idx="209">
                  <c:v>45.91766241623359</c:v>
                </c:pt>
                <c:pt idx="210">
                  <c:v>45.78181134399621</c:v>
                </c:pt>
                <c:pt idx="211">
                  <c:v>45.668602117131726</c:v>
                </c:pt>
                <c:pt idx="212">
                  <c:v>45.464825508775661</c:v>
                </c:pt>
                <c:pt idx="213">
                  <c:v>45.227086132360256</c:v>
                </c:pt>
                <c:pt idx="214">
                  <c:v>45.034630446690635</c:v>
                </c:pt>
                <c:pt idx="215">
                  <c:v>44.910100297139714</c:v>
                </c:pt>
                <c:pt idx="216">
                  <c:v>44.808211992961674</c:v>
                </c:pt>
                <c:pt idx="217">
                  <c:v>44.717644611470092</c:v>
                </c:pt>
                <c:pt idx="218">
                  <c:v>44.638398152664948</c:v>
                </c:pt>
                <c:pt idx="219">
                  <c:v>44.547830771173366</c:v>
                </c:pt>
                <c:pt idx="220">
                  <c:v>44.513868003114027</c:v>
                </c:pt>
                <c:pt idx="221">
                  <c:v>44.502547080427576</c:v>
                </c:pt>
                <c:pt idx="222">
                  <c:v>44.468584312368229</c:v>
                </c:pt>
                <c:pt idx="223">
                  <c:v>44.434621544308882</c:v>
                </c:pt>
                <c:pt idx="224">
                  <c:v>44.366696008190189</c:v>
                </c:pt>
                <c:pt idx="225">
                  <c:v>44.29877047207151</c:v>
                </c:pt>
                <c:pt idx="226">
                  <c:v>44.219524013266373</c:v>
                </c:pt>
                <c:pt idx="227">
                  <c:v>44.128956631774784</c:v>
                </c:pt>
                <c:pt idx="228">
                  <c:v>43.993105559537412</c:v>
                </c:pt>
                <c:pt idx="229">
                  <c:v>43.868575409986477</c:v>
                </c:pt>
                <c:pt idx="230">
                  <c:v>43.721403415062646</c:v>
                </c:pt>
                <c:pt idx="231">
                  <c:v>43.57423142013883</c:v>
                </c:pt>
                <c:pt idx="232">
                  <c:v>43.381775734469208</c:v>
                </c:pt>
                <c:pt idx="233">
                  <c:v>43.144036358053796</c:v>
                </c:pt>
                <c:pt idx="234">
                  <c:v>42.951580672384175</c:v>
                </c:pt>
                <c:pt idx="235">
                  <c:v>42.770445909401012</c:v>
                </c:pt>
                <c:pt idx="236">
                  <c:v>42.555348378358502</c:v>
                </c:pt>
                <c:pt idx="237">
                  <c:v>42.328929924629534</c:v>
                </c:pt>
                <c:pt idx="238">
                  <c:v>42.06854870284122</c:v>
                </c:pt>
                <c:pt idx="239">
                  <c:v>41.819488403739363</c:v>
                </c:pt>
                <c:pt idx="240">
                  <c:v>41.570428104637507</c:v>
                </c:pt>
                <c:pt idx="241">
                  <c:v>41.321367805535651</c:v>
                </c:pt>
                <c:pt idx="242">
                  <c:v>41.015702893001553</c:v>
                </c:pt>
                <c:pt idx="243">
                  <c:v>40.755321671213245</c:v>
                </c:pt>
                <c:pt idx="244">
                  <c:v>40.460977681365598</c:v>
                </c:pt>
                <c:pt idx="245">
                  <c:v>40.257201073009533</c:v>
                </c:pt>
                <c:pt idx="246">
                  <c:v>39.985498928534774</c:v>
                </c:pt>
                <c:pt idx="247">
                  <c:v>39.725117706746474</c:v>
                </c:pt>
                <c:pt idx="248">
                  <c:v>39.453415562271708</c:v>
                </c:pt>
                <c:pt idx="249">
                  <c:v>39.170392495110512</c:v>
                </c:pt>
                <c:pt idx="250">
                  <c:v>38.842085737203512</c:v>
                </c:pt>
                <c:pt idx="251">
                  <c:v>38.536420824669406</c:v>
                </c:pt>
                <c:pt idx="252">
                  <c:v>38.242076834821766</c:v>
                </c:pt>
                <c:pt idx="253">
                  <c:v>37.970374690347008</c:v>
                </c:pt>
                <c:pt idx="254">
                  <c:v>37.721314391245144</c:v>
                </c:pt>
                <c:pt idx="255">
                  <c:v>37.472254092143295</c:v>
                </c:pt>
                <c:pt idx="256">
                  <c:v>37.16658917960919</c:v>
                </c:pt>
                <c:pt idx="257">
                  <c:v>36.849603344388633</c:v>
                </c:pt>
                <c:pt idx="258">
                  <c:v>36.532617509168098</c:v>
                </c:pt>
                <c:pt idx="259">
                  <c:v>36.238273519320437</c:v>
                </c:pt>
                <c:pt idx="260">
                  <c:v>35.943929529472797</c:v>
                </c:pt>
                <c:pt idx="261">
                  <c:v>35.672227384998038</c:v>
                </c:pt>
                <c:pt idx="262">
                  <c:v>35.411846163209731</c:v>
                </c:pt>
                <c:pt idx="263">
                  <c:v>35.151464941421423</c:v>
                </c:pt>
                <c:pt idx="264">
                  <c:v>34.86844187426022</c:v>
                </c:pt>
                <c:pt idx="265">
                  <c:v>34.585418807099011</c:v>
                </c:pt>
                <c:pt idx="266">
                  <c:v>34.32503758531071</c:v>
                </c:pt>
                <c:pt idx="267">
                  <c:v>34.075977286208847</c:v>
                </c:pt>
                <c:pt idx="268">
                  <c:v>33.860879755166337</c:v>
                </c:pt>
                <c:pt idx="269">
                  <c:v>33.634461301437376</c:v>
                </c:pt>
                <c:pt idx="270">
                  <c:v>33.385401002335513</c:v>
                </c:pt>
                <c:pt idx="271">
                  <c:v>33.125019780547213</c:v>
                </c:pt>
                <c:pt idx="272">
                  <c:v>32.875959481445349</c:v>
                </c:pt>
                <c:pt idx="273">
                  <c:v>32.604257336970598</c:v>
                </c:pt>
                <c:pt idx="274">
                  <c:v>32.309913347122944</c:v>
                </c:pt>
                <c:pt idx="275">
                  <c:v>32.026890279961741</c:v>
                </c:pt>
                <c:pt idx="276">
                  <c:v>31.76650905817343</c:v>
                </c:pt>
                <c:pt idx="277">
                  <c:v>31.472165068325786</c:v>
                </c:pt>
                <c:pt idx="278">
                  <c:v>31.155179233105233</c:v>
                </c:pt>
                <c:pt idx="279">
                  <c:v>30.86083524325759</c:v>
                </c:pt>
                <c:pt idx="280">
                  <c:v>30.634416789528618</c:v>
                </c:pt>
                <c:pt idx="281">
                  <c:v>30.453282026545452</c:v>
                </c:pt>
                <c:pt idx="282">
                  <c:v>30.272147263562282</c:v>
                </c:pt>
                <c:pt idx="283">
                  <c:v>30.113654345952011</c:v>
                </c:pt>
                <c:pt idx="284">
                  <c:v>29.887235892223046</c:v>
                </c:pt>
                <c:pt idx="285">
                  <c:v>29.638175593121186</c:v>
                </c:pt>
                <c:pt idx="286">
                  <c:v>29.445719907451569</c:v>
                </c:pt>
                <c:pt idx="287">
                  <c:v>29.298547912527741</c:v>
                </c:pt>
                <c:pt idx="288">
                  <c:v>29.174017762976817</c:v>
                </c:pt>
                <c:pt idx="289">
                  <c:v>29.060808536112333</c:v>
                </c:pt>
                <c:pt idx="290">
                  <c:v>28.868352850442712</c:v>
                </c:pt>
                <c:pt idx="291">
                  <c:v>28.698539010145996</c:v>
                </c:pt>
                <c:pt idx="292">
                  <c:v>28.540046092535718</c:v>
                </c:pt>
                <c:pt idx="293">
                  <c:v>28.336269484179653</c:v>
                </c:pt>
                <c:pt idx="294">
                  <c:v>28.075888262391345</c:v>
                </c:pt>
                <c:pt idx="295">
                  <c:v>27.917395344781074</c:v>
                </c:pt>
                <c:pt idx="296">
                  <c:v>27.815507040603041</c:v>
                </c:pt>
                <c:pt idx="297">
                  <c:v>27.713618736425008</c:v>
                </c:pt>
                <c:pt idx="298">
                  <c:v>27.668335045679214</c:v>
                </c:pt>
                <c:pt idx="299">
                  <c:v>27.611730432246976</c:v>
                </c:pt>
                <c:pt idx="300">
                  <c:v>27.521163050755387</c:v>
                </c:pt>
                <c:pt idx="301">
                  <c:v>27.430595669263802</c:v>
                </c:pt>
                <c:pt idx="302">
                  <c:v>27.373991055831564</c:v>
                </c:pt>
                <c:pt idx="303">
                  <c:v>27.373991055831564</c:v>
                </c:pt>
                <c:pt idx="304">
                  <c:v>27.396632901204459</c:v>
                </c:pt>
                <c:pt idx="305">
                  <c:v>27.40795382389091</c:v>
                </c:pt>
                <c:pt idx="306">
                  <c:v>27.373991055831564</c:v>
                </c:pt>
                <c:pt idx="307">
                  <c:v>27.362670133145116</c:v>
                </c:pt>
                <c:pt idx="308">
                  <c:v>27.351349210458665</c:v>
                </c:pt>
                <c:pt idx="309">
                  <c:v>27.373991055831564</c:v>
                </c:pt>
                <c:pt idx="310">
                  <c:v>27.419274746577354</c:v>
                </c:pt>
                <c:pt idx="311">
                  <c:v>27.475879360009596</c:v>
                </c:pt>
                <c:pt idx="312">
                  <c:v>27.543804896128279</c:v>
                </c:pt>
                <c:pt idx="313">
                  <c:v>27.645693200306319</c:v>
                </c:pt>
                <c:pt idx="314">
                  <c:v>27.702297813738557</c:v>
                </c:pt>
                <c:pt idx="315">
                  <c:v>27.690976891052106</c:v>
                </c:pt>
                <c:pt idx="316">
                  <c:v>27.702297813738557</c:v>
                </c:pt>
                <c:pt idx="317">
                  <c:v>27.702297813738557</c:v>
                </c:pt>
                <c:pt idx="318">
                  <c:v>27.668335045679214</c:v>
                </c:pt>
                <c:pt idx="319">
                  <c:v>27.611730432246976</c:v>
                </c:pt>
                <c:pt idx="320">
                  <c:v>27.532483973441835</c:v>
                </c:pt>
                <c:pt idx="321">
                  <c:v>27.464558437323152</c:v>
                </c:pt>
                <c:pt idx="322">
                  <c:v>27.385311978518008</c:v>
                </c:pt>
                <c:pt idx="323">
                  <c:v>27.385311978518008</c:v>
                </c:pt>
                <c:pt idx="324">
                  <c:v>27.40795382389091</c:v>
                </c:pt>
                <c:pt idx="325">
                  <c:v>27.430595669263802</c:v>
                </c:pt>
                <c:pt idx="326">
                  <c:v>27.475879360009596</c:v>
                </c:pt>
                <c:pt idx="327">
                  <c:v>27.464558437323152</c:v>
                </c:pt>
                <c:pt idx="328">
                  <c:v>27.48720028269604</c:v>
                </c:pt>
                <c:pt idx="329">
                  <c:v>27.509842128068943</c:v>
                </c:pt>
                <c:pt idx="330">
                  <c:v>27.55512581881473</c:v>
                </c:pt>
                <c:pt idx="331">
                  <c:v>27.589088586874073</c:v>
                </c:pt>
                <c:pt idx="332">
                  <c:v>27.657014122992763</c:v>
                </c:pt>
                <c:pt idx="333">
                  <c:v>27.690976891052106</c:v>
                </c:pt>
                <c:pt idx="334">
                  <c:v>27.713618736425008</c:v>
                </c:pt>
                <c:pt idx="335">
                  <c:v>27.747581504484351</c:v>
                </c:pt>
                <c:pt idx="336">
                  <c:v>27.792865195230146</c:v>
                </c:pt>
                <c:pt idx="337">
                  <c:v>27.883432576721727</c:v>
                </c:pt>
                <c:pt idx="338">
                  <c:v>27.973999958213312</c:v>
                </c:pt>
                <c:pt idx="339">
                  <c:v>28.05324641701845</c:v>
                </c:pt>
                <c:pt idx="340">
                  <c:v>28.132492875823587</c:v>
                </c:pt>
                <c:pt idx="341">
                  <c:v>28.223060257315172</c:v>
                </c:pt>
                <c:pt idx="342">
                  <c:v>28.257023025374515</c:v>
                </c:pt>
                <c:pt idx="343">
                  <c:v>28.313627638806761</c:v>
                </c:pt>
                <c:pt idx="344">
                  <c:v>28.392874097611891</c:v>
                </c:pt>
                <c:pt idx="345">
                  <c:v>28.494762401789931</c:v>
                </c:pt>
                <c:pt idx="346">
                  <c:v>28.619292551340859</c:v>
                </c:pt>
                <c:pt idx="347">
                  <c:v>28.789106391637578</c:v>
                </c:pt>
                <c:pt idx="348">
                  <c:v>28.970241154620744</c:v>
                </c:pt>
                <c:pt idx="349">
                  <c:v>29.174017762976817</c:v>
                </c:pt>
                <c:pt idx="350">
                  <c:v>29.389115294019327</c:v>
                </c:pt>
                <c:pt idx="351">
                  <c:v>29.592891902375392</c:v>
                </c:pt>
                <c:pt idx="352">
                  <c:v>29.807989433417905</c:v>
                </c:pt>
                <c:pt idx="353">
                  <c:v>30.045728809833321</c:v>
                </c:pt>
                <c:pt idx="354">
                  <c:v>30.272147263562282</c:v>
                </c:pt>
                <c:pt idx="355">
                  <c:v>30.487244794604791</c:v>
                </c:pt>
                <c:pt idx="356">
                  <c:v>30.668379557587969</c:v>
                </c:pt>
                <c:pt idx="357">
                  <c:v>30.849514320571135</c:v>
                </c:pt>
                <c:pt idx="358">
                  <c:v>31.030649083554305</c:v>
                </c:pt>
                <c:pt idx="359">
                  <c:v>31.234425691910371</c:v>
                </c:pt>
                <c:pt idx="360">
                  <c:v>31.426881377579992</c:v>
                </c:pt>
                <c:pt idx="361">
                  <c:v>31.641978908622502</c:v>
                </c:pt>
                <c:pt idx="362">
                  <c:v>31.857076439665018</c:v>
                </c:pt>
                <c:pt idx="363">
                  <c:v>32.106136738766878</c:v>
                </c:pt>
                <c:pt idx="364">
                  <c:v>32.355197037868734</c:v>
                </c:pt>
                <c:pt idx="365">
                  <c:v>32.626899182343493</c:v>
                </c:pt>
                <c:pt idx="366">
                  <c:v>32.932564094877591</c:v>
                </c:pt>
                <c:pt idx="367">
                  <c:v>33.23822900741169</c:v>
                </c:pt>
                <c:pt idx="368">
                  <c:v>33.46464746114065</c:v>
                </c:pt>
                <c:pt idx="369">
                  <c:v>33.634461301437376</c:v>
                </c:pt>
                <c:pt idx="370">
                  <c:v>33.804275141734095</c:v>
                </c:pt>
                <c:pt idx="371">
                  <c:v>33.917484368598579</c:v>
                </c:pt>
                <c:pt idx="372">
                  <c:v>33.974088982030814</c:v>
                </c:pt>
                <c:pt idx="373">
                  <c:v>34.042014518149514</c:v>
                </c:pt>
                <c:pt idx="374">
                  <c:v>34.200507435759782</c:v>
                </c:pt>
                <c:pt idx="375">
                  <c:v>34.279753894564912</c:v>
                </c:pt>
                <c:pt idx="376">
                  <c:v>34.426925889488743</c:v>
                </c:pt>
                <c:pt idx="377">
                  <c:v>34.551456039039678</c:v>
                </c:pt>
                <c:pt idx="378">
                  <c:v>34.68730711127705</c:v>
                </c:pt>
                <c:pt idx="379">
                  <c:v>34.845800028887325</c:v>
                </c:pt>
                <c:pt idx="380">
                  <c:v>34.947688333065358</c:v>
                </c:pt>
                <c:pt idx="381">
                  <c:v>35.015613869184051</c:v>
                </c:pt>
                <c:pt idx="382">
                  <c:v>35.026934791870495</c:v>
                </c:pt>
                <c:pt idx="383">
                  <c:v>35.026934791870495</c:v>
                </c:pt>
                <c:pt idx="384">
                  <c:v>35.038255714556939</c:v>
                </c:pt>
                <c:pt idx="385">
                  <c:v>35.060897559929842</c:v>
                </c:pt>
                <c:pt idx="386">
                  <c:v>35.094860327989181</c:v>
                </c:pt>
                <c:pt idx="387">
                  <c:v>35.117502173362084</c:v>
                </c:pt>
                <c:pt idx="388">
                  <c:v>35.140144018734972</c:v>
                </c:pt>
                <c:pt idx="389">
                  <c:v>35.117502173362084</c:v>
                </c:pt>
                <c:pt idx="390">
                  <c:v>35.072218482616286</c:v>
                </c:pt>
                <c:pt idx="391">
                  <c:v>35.038255714556939</c:v>
                </c:pt>
                <c:pt idx="392">
                  <c:v>35.015613869184051</c:v>
                </c:pt>
                <c:pt idx="393">
                  <c:v>34.992972023811149</c:v>
                </c:pt>
                <c:pt idx="394">
                  <c:v>34.947688333065358</c:v>
                </c:pt>
                <c:pt idx="395">
                  <c:v>34.834479106200874</c:v>
                </c:pt>
                <c:pt idx="396">
                  <c:v>34.721269879336397</c:v>
                </c:pt>
                <c:pt idx="397">
                  <c:v>34.630702497844808</c:v>
                </c:pt>
                <c:pt idx="398">
                  <c:v>34.517493270980324</c:v>
                </c:pt>
                <c:pt idx="399">
                  <c:v>34.415604966802292</c:v>
                </c:pt>
                <c:pt idx="400">
                  <c:v>34.313716662624259</c:v>
                </c:pt>
                <c:pt idx="401">
                  <c:v>34.189186513073324</c:v>
                </c:pt>
                <c:pt idx="402">
                  <c:v>34.053335440835959</c:v>
                </c:pt>
                <c:pt idx="403">
                  <c:v>33.96276805934437</c:v>
                </c:pt>
                <c:pt idx="404">
                  <c:v>33.883521600539233</c:v>
                </c:pt>
                <c:pt idx="405">
                  <c:v>33.770312373674749</c:v>
                </c:pt>
                <c:pt idx="406">
                  <c:v>33.566535765318683</c:v>
                </c:pt>
                <c:pt idx="407">
                  <c:v>33.362759156962618</c:v>
                </c:pt>
                <c:pt idx="408">
                  <c:v>33.170303471293003</c:v>
                </c:pt>
                <c:pt idx="409">
                  <c:v>32.977847785623382</c:v>
                </c:pt>
                <c:pt idx="410">
                  <c:v>32.864638558758905</c:v>
                </c:pt>
                <c:pt idx="411">
                  <c:v>32.740108409207977</c:v>
                </c:pt>
                <c:pt idx="412">
                  <c:v>32.570294568911251</c:v>
                </c:pt>
                <c:pt idx="413">
                  <c:v>32.34387611518229</c:v>
                </c:pt>
                <c:pt idx="414">
                  <c:v>32.06085304802108</c:v>
                </c:pt>
                <c:pt idx="415">
                  <c:v>31.777829980859885</c:v>
                </c:pt>
                <c:pt idx="416">
                  <c:v>31.460844145639332</c:v>
                </c:pt>
                <c:pt idx="417">
                  <c:v>31.121216465045894</c:v>
                </c:pt>
                <c:pt idx="418">
                  <c:v>30.758946939079557</c:v>
                </c:pt>
                <c:pt idx="419">
                  <c:v>30.385356490426759</c:v>
                </c:pt>
                <c:pt idx="420">
                  <c:v>29.966482351028176</c:v>
                </c:pt>
                <c:pt idx="421">
                  <c:v>29.513645443570258</c:v>
                </c:pt>
                <c:pt idx="422">
                  <c:v>29.049487613425882</c:v>
                </c:pt>
                <c:pt idx="423">
                  <c:v>28.517404247162826</c:v>
                </c:pt>
                <c:pt idx="424">
                  <c:v>27.951358112840417</c:v>
                </c:pt>
                <c:pt idx="425">
                  <c:v>27.362670133145116</c:v>
                </c:pt>
                <c:pt idx="426">
                  <c:v>26.785303076136262</c:v>
                </c:pt>
                <c:pt idx="427">
                  <c:v>26.196615096440961</c:v>
                </c:pt>
                <c:pt idx="428">
                  <c:v>25.585285271372761</c:v>
                </c:pt>
                <c:pt idx="429">
                  <c:v>24.951313600931663</c:v>
                </c:pt>
                <c:pt idx="430">
                  <c:v>24.306021007804119</c:v>
                </c:pt>
                <c:pt idx="431">
                  <c:v>23.638086569303681</c:v>
                </c:pt>
                <c:pt idx="432">
                  <c:v>22.958831208116795</c:v>
                </c:pt>
                <c:pt idx="433">
                  <c:v>22.290896769616356</c:v>
                </c:pt>
                <c:pt idx="434">
                  <c:v>21.61164140842947</c:v>
                </c:pt>
                <c:pt idx="435">
                  <c:v>20.921065124556133</c:v>
                </c:pt>
                <c:pt idx="436">
                  <c:v>20.230488840682799</c:v>
                </c:pt>
                <c:pt idx="437">
                  <c:v>19.55123347949591</c:v>
                </c:pt>
                <c:pt idx="438">
                  <c:v>18.894619963681919</c:v>
                </c:pt>
                <c:pt idx="439">
                  <c:v>18.249327370554376</c:v>
                </c:pt>
                <c:pt idx="440">
                  <c:v>17.626676622799728</c:v>
                </c:pt>
                <c:pt idx="441">
                  <c:v>17.037988643104423</c:v>
                </c:pt>
                <c:pt idx="442">
                  <c:v>16.415337895349779</c:v>
                </c:pt>
                <c:pt idx="443">
                  <c:v>15.75872437953579</c:v>
                </c:pt>
                <c:pt idx="444">
                  <c:v>15.090789941035347</c:v>
                </c:pt>
                <c:pt idx="445">
                  <c:v>14.422855502534908</c:v>
                </c:pt>
                <c:pt idx="446">
                  <c:v>13.777562909407365</c:v>
                </c:pt>
                <c:pt idx="447">
                  <c:v>13.154912161652719</c:v>
                </c:pt>
                <c:pt idx="448">
                  <c:v>12.588866027330313</c:v>
                </c:pt>
                <c:pt idx="449">
                  <c:v>12.136029119872388</c:v>
                </c:pt>
                <c:pt idx="450">
                  <c:v>11.649229444355116</c:v>
                </c:pt>
                <c:pt idx="451">
                  <c:v>11.16242976883785</c:v>
                </c:pt>
                <c:pt idx="452">
                  <c:v>10.720913784066374</c:v>
                </c:pt>
                <c:pt idx="453">
                  <c:v>10.256755953921999</c:v>
                </c:pt>
                <c:pt idx="454">
                  <c:v>9.8039190464640757</c:v>
                </c:pt>
                <c:pt idx="455">
                  <c:v>9.3510821390061487</c:v>
                </c:pt>
                <c:pt idx="456">
                  <c:v>9.0227753810991533</c:v>
                </c:pt>
                <c:pt idx="457">
                  <c:v>8.6378640097599195</c:v>
                </c:pt>
                <c:pt idx="458">
                  <c:v>8.2189898703613373</c:v>
                </c:pt>
                <c:pt idx="459">
                  <c:v>7.7887948082763083</c:v>
                </c:pt>
                <c:pt idx="460">
                  <c:v>7.3585997461912802</c:v>
                </c:pt>
                <c:pt idx="461">
                  <c:v>6.9397256067926989</c:v>
                </c:pt>
                <c:pt idx="462">
                  <c:v>6.532172390080567</c:v>
                </c:pt>
                <c:pt idx="463">
                  <c:v>6.1359400960548829</c:v>
                </c:pt>
                <c:pt idx="464">
                  <c:v>5.7510287247156464</c:v>
                </c:pt>
                <c:pt idx="465">
                  <c:v>5.3661173533764108</c:v>
                </c:pt>
                <c:pt idx="466">
                  <c:v>5.0378105954694155</c:v>
                </c:pt>
                <c:pt idx="467">
                  <c:v>4.6981829148759715</c:v>
                </c:pt>
                <c:pt idx="468">
                  <c:v>4.3925180023418715</c:v>
                </c:pt>
                <c:pt idx="469">
                  <c:v>4.0868530898077724</c:v>
                </c:pt>
                <c:pt idx="470">
                  <c:v>3.7925090999601219</c:v>
                </c:pt>
                <c:pt idx="471">
                  <c:v>3.5434488008582621</c:v>
                </c:pt>
                <c:pt idx="472">
                  <c:v>3.3057094244428518</c:v>
                </c:pt>
                <c:pt idx="473">
                  <c:v>3.0679700480274414</c:v>
                </c:pt>
                <c:pt idx="474">
                  <c:v>2.8528725169849274</c:v>
                </c:pt>
                <c:pt idx="475">
                  <c:v>2.6604168313153091</c:v>
                </c:pt>
                <c:pt idx="476">
                  <c:v>2.524565759077932</c:v>
                </c:pt>
                <c:pt idx="477">
                  <c:v>2.4113565322134503</c:v>
                </c:pt>
                <c:pt idx="478">
                  <c:v>2.2981473053489689</c:v>
                </c:pt>
                <c:pt idx="479">
                  <c:v>2.1736171557980395</c:v>
                </c:pt>
                <c:pt idx="480">
                  <c:v>2.0264451608742142</c:v>
                </c:pt>
                <c:pt idx="481">
                  <c:v>1.9019150113232846</c:v>
                </c:pt>
                <c:pt idx="482">
                  <c:v>1.8000267071452514</c:v>
                </c:pt>
                <c:pt idx="483">
                  <c:v>1.732101171026563</c:v>
                </c:pt>
                <c:pt idx="484">
                  <c:v>1.6981384029672186</c:v>
                </c:pt>
                <c:pt idx="485">
                  <c:v>1.6868174802807705</c:v>
                </c:pt>
                <c:pt idx="486">
                  <c:v>1.664175634907874</c:v>
                </c:pt>
                <c:pt idx="487">
                  <c:v>1.6302128668485296</c:v>
                </c:pt>
                <c:pt idx="488">
                  <c:v>1.5849291761027371</c:v>
                </c:pt>
                <c:pt idx="489">
                  <c:v>1.5283245626704969</c:v>
                </c:pt>
                <c:pt idx="490">
                  <c:v>1.4830408719247041</c:v>
                </c:pt>
                <c:pt idx="491">
                  <c:v>1.4603990265518079</c:v>
                </c:pt>
                <c:pt idx="492">
                  <c:v>1.4490781038653597</c:v>
                </c:pt>
                <c:pt idx="493">
                  <c:v>1.4490781038653597</c:v>
                </c:pt>
                <c:pt idx="494">
                  <c:v>1.471719949238256</c:v>
                </c:pt>
                <c:pt idx="495">
                  <c:v>1.471719949238256</c:v>
                </c:pt>
                <c:pt idx="496">
                  <c:v>1.471719949238256</c:v>
                </c:pt>
                <c:pt idx="497">
                  <c:v>1.471719949238256</c:v>
                </c:pt>
                <c:pt idx="498">
                  <c:v>1.4603990265518079</c:v>
                </c:pt>
                <c:pt idx="499">
                  <c:v>1.4377571811789116</c:v>
                </c:pt>
                <c:pt idx="500">
                  <c:v>1.4264362584924637</c:v>
                </c:pt>
                <c:pt idx="501">
                  <c:v>1.4037944131195674</c:v>
                </c:pt>
                <c:pt idx="502">
                  <c:v>1.369831645060223</c:v>
                </c:pt>
                <c:pt idx="503">
                  <c:v>1.3245479543144303</c:v>
                </c:pt>
                <c:pt idx="504">
                  <c:v>1.2905851862550859</c:v>
                </c:pt>
                <c:pt idx="505">
                  <c:v>1.2566224181957417</c:v>
                </c:pt>
                <c:pt idx="506">
                  <c:v>1.1886968820770532</c:v>
                </c:pt>
                <c:pt idx="507">
                  <c:v>1.1207713459583641</c:v>
                </c:pt>
                <c:pt idx="508">
                  <c:v>1.0868085778990197</c:v>
                </c:pt>
                <c:pt idx="509">
                  <c:v>1.0868085778990197</c:v>
                </c:pt>
                <c:pt idx="510">
                  <c:v>1.0868085778990197</c:v>
                </c:pt>
                <c:pt idx="511">
                  <c:v>1.0754876552125716</c:v>
                </c:pt>
                <c:pt idx="512">
                  <c:v>1.0754876552125716</c:v>
                </c:pt>
                <c:pt idx="513">
                  <c:v>1.0528458098396756</c:v>
                </c:pt>
                <c:pt idx="514">
                  <c:v>1.0302039644667793</c:v>
                </c:pt>
                <c:pt idx="515">
                  <c:v>1.0302039644667793</c:v>
                </c:pt>
                <c:pt idx="516">
                  <c:v>1.0528458098396756</c:v>
                </c:pt>
                <c:pt idx="517">
                  <c:v>1.0754876552125716</c:v>
                </c:pt>
                <c:pt idx="518">
                  <c:v>1.0754876552125716</c:v>
                </c:pt>
                <c:pt idx="519">
                  <c:v>1.0868085778990197</c:v>
                </c:pt>
                <c:pt idx="520">
                  <c:v>1.109450423271916</c:v>
                </c:pt>
                <c:pt idx="521">
                  <c:v>1.1207713459583641</c:v>
                </c:pt>
                <c:pt idx="522">
                  <c:v>1.1547341140177085</c:v>
                </c:pt>
                <c:pt idx="523">
                  <c:v>1.1886968820770532</c:v>
                </c:pt>
                <c:pt idx="524">
                  <c:v>1.2226596501363973</c:v>
                </c:pt>
                <c:pt idx="525">
                  <c:v>1.2566224181957417</c:v>
                </c:pt>
                <c:pt idx="526">
                  <c:v>1.2905851862550859</c:v>
                </c:pt>
                <c:pt idx="527">
                  <c:v>1.3132270316279822</c:v>
                </c:pt>
                <c:pt idx="528">
                  <c:v>1.3358688770008784</c:v>
                </c:pt>
                <c:pt idx="529">
                  <c:v>1.3924734904331191</c:v>
                </c:pt>
                <c:pt idx="530">
                  <c:v>1.4490781038653597</c:v>
                </c:pt>
                <c:pt idx="531">
                  <c:v>1.5056827172976004</c:v>
                </c:pt>
                <c:pt idx="532">
                  <c:v>1.5736082534162892</c:v>
                </c:pt>
                <c:pt idx="533">
                  <c:v>1.6302128668485296</c:v>
                </c:pt>
                <c:pt idx="534">
                  <c:v>1.664175634907874</c:v>
                </c:pt>
                <c:pt idx="535">
                  <c:v>1.6754965575943224</c:v>
                </c:pt>
                <c:pt idx="536">
                  <c:v>1.7207802483401147</c:v>
                </c:pt>
                <c:pt idx="537">
                  <c:v>1.7547430163994591</c:v>
                </c:pt>
                <c:pt idx="538">
                  <c:v>1.7547430163994591</c:v>
                </c:pt>
                <c:pt idx="539">
                  <c:v>1.7660639390859072</c:v>
                </c:pt>
                <c:pt idx="540">
                  <c:v>1.7660639390859072</c:v>
                </c:pt>
                <c:pt idx="541">
                  <c:v>1.8113476298316999</c:v>
                </c:pt>
                <c:pt idx="542">
                  <c:v>1.856631320577492</c:v>
                </c:pt>
                <c:pt idx="543">
                  <c:v>1.8905940886368366</c:v>
                </c:pt>
                <c:pt idx="544">
                  <c:v>1.924556856696181</c:v>
                </c:pt>
                <c:pt idx="545">
                  <c:v>1.9811614701284217</c:v>
                </c:pt>
                <c:pt idx="546">
                  <c:v>2.0264451608742142</c:v>
                </c:pt>
                <c:pt idx="547">
                  <c:v>2.0830497743064549</c:v>
                </c:pt>
                <c:pt idx="548">
                  <c:v>2.1283334650522474</c:v>
                </c:pt>
                <c:pt idx="549">
                  <c:v>2.1622962331115918</c:v>
                </c:pt>
                <c:pt idx="550">
                  <c:v>2.218900846543832</c:v>
                </c:pt>
                <c:pt idx="551">
                  <c:v>2.2755054599760727</c:v>
                </c:pt>
                <c:pt idx="552">
                  <c:v>2.3321100734083138</c:v>
                </c:pt>
                <c:pt idx="553">
                  <c:v>2.3773937641541063</c:v>
                </c:pt>
                <c:pt idx="554">
                  <c:v>2.4339983775863461</c:v>
                </c:pt>
                <c:pt idx="555">
                  <c:v>2.4906029910185872</c:v>
                </c:pt>
                <c:pt idx="556">
                  <c:v>2.5698494498237241</c:v>
                </c:pt>
                <c:pt idx="557">
                  <c:v>2.6377749859424129</c:v>
                </c:pt>
                <c:pt idx="558">
                  <c:v>2.7057005220611017</c:v>
                </c:pt>
                <c:pt idx="559">
                  <c:v>2.7736260581797905</c:v>
                </c:pt>
                <c:pt idx="560">
                  <c:v>2.8528725169849274</c:v>
                </c:pt>
                <c:pt idx="561">
                  <c:v>2.9207980531036157</c:v>
                </c:pt>
                <c:pt idx="562">
                  <c:v>3.0000445119087527</c:v>
                </c:pt>
                <c:pt idx="563">
                  <c:v>3.07929097071389</c:v>
                </c:pt>
                <c:pt idx="564">
                  <c:v>3.1811792748919228</c:v>
                </c:pt>
                <c:pt idx="565">
                  <c:v>3.2943885017564041</c:v>
                </c:pt>
                <c:pt idx="566">
                  <c:v>3.3962768059344373</c:v>
                </c:pt>
                <c:pt idx="567">
                  <c:v>3.49816511011247</c:v>
                </c:pt>
                <c:pt idx="568">
                  <c:v>3.6113743369769513</c:v>
                </c:pt>
                <c:pt idx="569">
                  <c:v>3.7245835638414326</c:v>
                </c:pt>
                <c:pt idx="570">
                  <c:v>3.8264718680194654</c:v>
                </c:pt>
                <c:pt idx="571">
                  <c:v>3.8943974041381542</c:v>
                </c:pt>
                <c:pt idx="572">
                  <c:v>3.9623229402568434</c:v>
                </c:pt>
                <c:pt idx="573">
                  <c:v>4.0302484763755322</c:v>
                </c:pt>
                <c:pt idx="574">
                  <c:v>4.1094949351806687</c:v>
                </c:pt>
                <c:pt idx="575">
                  <c:v>4.1660995486129098</c:v>
                </c:pt>
                <c:pt idx="576">
                  <c:v>4.22270416204515</c:v>
                </c:pt>
                <c:pt idx="577">
                  <c:v>4.2679878527909434</c:v>
                </c:pt>
                <c:pt idx="578">
                  <c:v>4.313271543536735</c:v>
                </c:pt>
                <c:pt idx="579">
                  <c:v>4.347234311596079</c:v>
                </c:pt>
                <c:pt idx="580">
                  <c:v>4.3811970796554238</c:v>
                </c:pt>
                <c:pt idx="581">
                  <c:v>4.4151598477147687</c:v>
                </c:pt>
                <c:pt idx="582">
                  <c:v>4.4264807704012163</c:v>
                </c:pt>
                <c:pt idx="583">
                  <c:v>4.4038389250283201</c:v>
                </c:pt>
                <c:pt idx="584">
                  <c:v>4.3925180023418715</c:v>
                </c:pt>
                <c:pt idx="585">
                  <c:v>4.3811970796554238</c:v>
                </c:pt>
                <c:pt idx="586">
                  <c:v>4.347234311596079</c:v>
                </c:pt>
                <c:pt idx="587">
                  <c:v>4.3019506208502865</c:v>
                </c:pt>
                <c:pt idx="588">
                  <c:v>4.313271543536735</c:v>
                </c:pt>
                <c:pt idx="589">
                  <c:v>4.2906296981638388</c:v>
                </c:pt>
                <c:pt idx="590">
                  <c:v>4.2906296981638388</c:v>
                </c:pt>
                <c:pt idx="591">
                  <c:v>4.2906296981638388</c:v>
                </c:pt>
                <c:pt idx="592">
                  <c:v>4.313271543536735</c:v>
                </c:pt>
                <c:pt idx="593">
                  <c:v>4.3019506208502865</c:v>
                </c:pt>
                <c:pt idx="594">
                  <c:v>4.3245924662231836</c:v>
                </c:pt>
                <c:pt idx="595">
                  <c:v>4.3698761569689761</c:v>
                </c:pt>
                <c:pt idx="596">
                  <c:v>4.4038389250283201</c:v>
                </c:pt>
                <c:pt idx="597">
                  <c:v>4.4264807704012163</c:v>
                </c:pt>
                <c:pt idx="598">
                  <c:v>4.4491226157741126</c:v>
                </c:pt>
                <c:pt idx="599">
                  <c:v>4.4717644611470089</c:v>
                </c:pt>
                <c:pt idx="600">
                  <c:v>4.4944063065199051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019592"/>
        <c:axId val="367019984"/>
      </c:lineChart>
      <c:catAx>
        <c:axId val="36701959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7019984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367019984"/>
        <c:scaling>
          <c:orientation val="minMax"/>
          <c:max val="70"/>
          <c:min val="-3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7019592"/>
        <c:crossesAt val="1"/>
        <c:crossBetween val="between"/>
        <c:majorUnit val="10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359484</xdr:colOff>
      <xdr:row>1</xdr:row>
      <xdr:rowOff>1345</xdr:rowOff>
    </xdr:from>
    <xdr:to>
      <xdr:col>6</xdr:col>
      <xdr:colOff>572620</xdr:colOff>
      <xdr:row>22</xdr:row>
      <xdr:rowOff>124387</xdr:rowOff>
    </xdr:to>
    <xdr:graphicFrame macro="">
      <xdr:nvGraphicFramePr>
        <xdr:cNvPr id="21" name="Diagram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359485</xdr:colOff>
      <xdr:row>24</xdr:row>
      <xdr:rowOff>10309</xdr:rowOff>
    </xdr:from>
    <xdr:to>
      <xdr:col>6</xdr:col>
      <xdr:colOff>572621</xdr:colOff>
      <xdr:row>45</xdr:row>
      <xdr:rowOff>140050</xdr:rowOff>
    </xdr:to>
    <xdr:graphicFrame macro="">
      <xdr:nvGraphicFramePr>
        <xdr:cNvPr id="25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22860</xdr:colOff>
      <xdr:row>1</xdr:row>
      <xdr:rowOff>2690</xdr:rowOff>
    </xdr:from>
    <xdr:ext cx="4895699" cy="1368910"/>
    <xdr:sp macro="" textlink="">
      <xdr:nvSpPr>
        <xdr:cNvPr id="26" name="Textfeld 25"/>
        <xdr:cNvSpPr txBox="1"/>
      </xdr:nvSpPr>
      <xdr:spPr>
        <a:xfrm>
          <a:off x="5570220" y="185570"/>
          <a:ext cx="4895699" cy="1368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Individual  Loads</a:t>
          </a:r>
          <a:endParaRPr lang="en-GB" sz="1000" b="1">
            <a:effectLst/>
            <a:latin typeface="Arial" pitchFamily="34" charset="0"/>
            <a:cs typeface="Arial" pitchFamily="34" charset="0"/>
          </a:endParaRPr>
        </a:p>
        <a:p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45720</xdr:colOff>
      <xdr:row>3</xdr:row>
      <xdr:rowOff>53340</xdr:rowOff>
    </xdr:from>
    <xdr:ext cx="1074012" cy="269369"/>
    <xdr:sp macro="" textlink="">
      <xdr:nvSpPr>
        <xdr:cNvPr id="5" name="Textfeld 4"/>
        <xdr:cNvSpPr txBox="1"/>
      </xdr:nvSpPr>
      <xdr:spPr>
        <a:xfrm>
          <a:off x="838200" y="601980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K2L</a:t>
          </a:r>
        </a:p>
      </xdr:txBody>
    </xdr:sp>
    <xdr:clientData/>
  </xdr:oneCellAnchor>
  <xdr:oneCellAnchor>
    <xdr:from>
      <xdr:col>1</xdr:col>
      <xdr:colOff>60960</xdr:colOff>
      <xdr:row>26</xdr:row>
      <xdr:rowOff>77545</xdr:rowOff>
    </xdr:from>
    <xdr:ext cx="1074012" cy="269369"/>
    <xdr:sp macro="" textlink="">
      <xdr:nvSpPr>
        <xdr:cNvPr id="6" name="Textfeld 5"/>
        <xdr:cNvSpPr txBox="1"/>
      </xdr:nvSpPr>
      <xdr:spPr>
        <a:xfrm>
          <a:off x="853440" y="4832425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K2L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344244</xdr:colOff>
      <xdr:row>1</xdr:row>
      <xdr:rowOff>8965</xdr:rowOff>
    </xdr:from>
    <xdr:to>
      <xdr:col>6</xdr:col>
      <xdr:colOff>557380</xdr:colOff>
      <xdr:row>22</xdr:row>
      <xdr:rowOff>132007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344245</xdr:colOff>
      <xdr:row>24</xdr:row>
      <xdr:rowOff>17929</xdr:rowOff>
    </xdr:from>
    <xdr:to>
      <xdr:col>6</xdr:col>
      <xdr:colOff>557381</xdr:colOff>
      <xdr:row>45</xdr:row>
      <xdr:rowOff>147670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30480</xdr:colOff>
      <xdr:row>0</xdr:row>
      <xdr:rowOff>177950</xdr:rowOff>
    </xdr:from>
    <xdr:ext cx="5074920" cy="1482972"/>
    <xdr:sp macro="" textlink="">
      <xdr:nvSpPr>
        <xdr:cNvPr id="4" name="Textfeld 3"/>
        <xdr:cNvSpPr txBox="1"/>
      </xdr:nvSpPr>
      <xdr:spPr>
        <a:xfrm>
          <a:off x="5364480" y="177950"/>
          <a:ext cx="5074920" cy="14829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HIGH100 =  Loads at High Level in Subject with 100kg Body Weight.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15240</xdr:colOff>
      <xdr:row>3</xdr:row>
      <xdr:rowOff>60960</xdr:rowOff>
    </xdr:from>
    <xdr:ext cx="1074012" cy="269369"/>
    <xdr:sp macro="" textlink="">
      <xdr:nvSpPr>
        <xdr:cNvPr id="5" name="Textfeld 4"/>
        <xdr:cNvSpPr txBox="1"/>
      </xdr:nvSpPr>
      <xdr:spPr>
        <a:xfrm>
          <a:off x="807720" y="609600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K2L</a:t>
          </a:r>
        </a:p>
      </xdr:txBody>
    </xdr:sp>
    <xdr:clientData/>
  </xdr:oneCellAnchor>
  <xdr:oneCellAnchor>
    <xdr:from>
      <xdr:col>1</xdr:col>
      <xdr:colOff>30480</xdr:colOff>
      <xdr:row>26</xdr:row>
      <xdr:rowOff>39445</xdr:rowOff>
    </xdr:from>
    <xdr:ext cx="1074012" cy="269369"/>
    <xdr:sp macro="" textlink="">
      <xdr:nvSpPr>
        <xdr:cNvPr id="6" name="Textfeld 5"/>
        <xdr:cNvSpPr txBox="1"/>
      </xdr:nvSpPr>
      <xdr:spPr>
        <a:xfrm>
          <a:off x="822960" y="4794325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K2L</a:t>
          </a:r>
        </a:p>
      </xdr:txBody>
    </xdr:sp>
    <xdr:clientData/>
  </xdr:oneCellAnchor>
  <xdr:twoCellAnchor>
    <xdr:from>
      <xdr:col>1</xdr:col>
      <xdr:colOff>24527</xdr:colOff>
      <xdr:row>19</xdr:row>
      <xdr:rowOff>166687</xdr:rowOff>
    </xdr:from>
    <xdr:to>
      <xdr:col>4</xdr:col>
      <xdr:colOff>59531</xdr:colOff>
      <xdr:row>21</xdr:row>
      <xdr:rowOff>27471</xdr:rowOff>
    </xdr:to>
    <xdr:sp macro="" textlink="">
      <xdr:nvSpPr>
        <xdr:cNvPr id="7" name="Textfeld 1"/>
        <xdr:cNvSpPr txBox="1"/>
      </xdr:nvSpPr>
      <xdr:spPr>
        <a:xfrm>
          <a:off x="786527" y="3786187"/>
          <a:ext cx="2321004" cy="241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  <xdr:twoCellAnchor>
    <xdr:from>
      <xdr:col>1</xdr:col>
      <xdr:colOff>7619</xdr:colOff>
      <xdr:row>42</xdr:row>
      <xdr:rowOff>167640</xdr:rowOff>
    </xdr:from>
    <xdr:to>
      <xdr:col>4</xdr:col>
      <xdr:colOff>238124</xdr:colOff>
      <xdr:row>44</xdr:row>
      <xdr:rowOff>36044</xdr:rowOff>
    </xdr:to>
    <xdr:sp macro="" textlink="">
      <xdr:nvSpPr>
        <xdr:cNvPr id="8" name="Textfeld 1"/>
        <xdr:cNvSpPr txBox="1"/>
      </xdr:nvSpPr>
      <xdr:spPr>
        <a:xfrm>
          <a:off x="769619" y="8168640"/>
          <a:ext cx="2516505" cy="249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0.22492</cdr:x>
      <cdr:y>0.00553</cdr:y>
    </cdr:from>
    <cdr:to>
      <cdr:x>0.85571</cdr:x>
      <cdr:y>0.07237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17385" y="2190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Stairs Down: High Forces 'High100' [N]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0.09663</cdr:x>
      <cdr:y>0.84307</cdr:y>
    </cdr:from>
    <cdr:to>
      <cdr:x>0.91838</cdr:x>
      <cdr:y>0.84307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62408" y="3476437"/>
          <a:ext cx="393218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0.20659</cdr:x>
      <cdr:y>0.01165</cdr:y>
    </cdr:from>
    <cdr:to>
      <cdr:x>0.84278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02632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Stairs Down: </a:t>
          </a:r>
          <a:r>
            <a:rPr lang="en-GB" sz="1300">
              <a:latin typeface="Arial" pitchFamily="34" charset="0"/>
              <a:cs typeface="Arial" pitchFamily="34" charset="0"/>
            </a:rPr>
            <a:t>High Moments 'High100'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0.09694</cdr:x>
      <cdr:y>0.67871</cdr:y>
    </cdr:from>
    <cdr:to>
      <cdr:x>0.91869</cdr:x>
      <cdr:y>0.67871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63852" y="2803250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0.2786</cdr:x>
      <cdr:y>0.00745</cdr:y>
    </cdr:from>
    <cdr:to>
      <cdr:x>0.90939</cdr:x>
      <cdr:y>0.07429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384085" y="2952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Stairs Down: Individual Forces [N] 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0.09702</cdr:x>
      <cdr:y>0.83052</cdr:y>
    </cdr:from>
    <cdr:to>
      <cdr:x>0.91877</cdr:x>
      <cdr:y>0.83052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64234" y="3424686"/>
          <a:ext cx="393218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0.09857</cdr:x>
      <cdr:y>0.86878</cdr:y>
    </cdr:from>
    <cdr:to>
      <cdr:x>0.59171</cdr:x>
      <cdr:y>0.92786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471653" y="3582440"/>
          <a:ext cx="2359738" cy="2436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0.22653</cdr:x>
      <cdr:y>0.01165</cdr:y>
    </cdr:from>
    <cdr:to>
      <cdr:x>0.86272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2538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Stairs Down: </a:t>
          </a:r>
          <a:r>
            <a:rPr lang="en-GB" sz="1300">
              <a:latin typeface="Arial" pitchFamily="34" charset="0"/>
              <a:cs typeface="Arial" pitchFamily="34" charset="0"/>
            </a:rPr>
            <a:t>Individual Moments 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0.09527</cdr:x>
      <cdr:y>0.69047</cdr:y>
    </cdr:from>
    <cdr:to>
      <cdr:x>0.91702</cdr:x>
      <cdr:y>0.69047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55897" y="2851819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0.09765</cdr:x>
      <cdr:y>0.86616</cdr:y>
    </cdr:from>
    <cdr:to>
      <cdr:x>0.56931</cdr:x>
      <cdr:y>0.92514</cdr:y>
    </cdr:to>
    <cdr:sp macro="" textlink="">
      <cdr:nvSpPr>
        <cdr:cNvPr id="9" name="Textfeld 8"/>
        <cdr:cNvSpPr txBox="1"/>
      </cdr:nvSpPr>
      <cdr:spPr>
        <a:xfrm xmlns:a="http://schemas.openxmlformats.org/drawingml/2006/main">
          <a:off x="467289" y="3577430"/>
          <a:ext cx="2256946" cy="24360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359484</xdr:colOff>
      <xdr:row>1</xdr:row>
      <xdr:rowOff>1345</xdr:rowOff>
    </xdr:from>
    <xdr:to>
      <xdr:col>6</xdr:col>
      <xdr:colOff>572620</xdr:colOff>
      <xdr:row>22</xdr:row>
      <xdr:rowOff>124387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359485</xdr:colOff>
      <xdr:row>24</xdr:row>
      <xdr:rowOff>10309</xdr:rowOff>
    </xdr:from>
    <xdr:to>
      <xdr:col>6</xdr:col>
      <xdr:colOff>572621</xdr:colOff>
      <xdr:row>45</xdr:row>
      <xdr:rowOff>140050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22860</xdr:colOff>
      <xdr:row>1</xdr:row>
      <xdr:rowOff>2690</xdr:rowOff>
    </xdr:from>
    <xdr:ext cx="4895699" cy="1368910"/>
    <xdr:sp macro="" textlink="">
      <xdr:nvSpPr>
        <xdr:cNvPr id="4" name="Textfeld 3"/>
        <xdr:cNvSpPr txBox="1"/>
      </xdr:nvSpPr>
      <xdr:spPr>
        <a:xfrm>
          <a:off x="5356860" y="193190"/>
          <a:ext cx="4895699" cy="1368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Loads in %BW / %BWm</a:t>
          </a:r>
          <a:endParaRPr lang="en-GB" sz="1000" b="1">
            <a:effectLst/>
            <a:latin typeface="Arial" pitchFamily="34" charset="0"/>
            <a:cs typeface="Arial" pitchFamily="34" charset="0"/>
          </a:endParaRPr>
        </a:p>
        <a:p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45720</xdr:colOff>
      <xdr:row>3</xdr:row>
      <xdr:rowOff>53340</xdr:rowOff>
    </xdr:from>
    <xdr:ext cx="1074012" cy="269369"/>
    <xdr:sp macro="" textlink="">
      <xdr:nvSpPr>
        <xdr:cNvPr id="5" name="Textfeld 4"/>
        <xdr:cNvSpPr txBox="1"/>
      </xdr:nvSpPr>
      <xdr:spPr>
        <a:xfrm>
          <a:off x="807720" y="624840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K2L</a:t>
          </a:r>
        </a:p>
      </xdr:txBody>
    </xdr:sp>
    <xdr:clientData/>
  </xdr:oneCellAnchor>
  <xdr:oneCellAnchor>
    <xdr:from>
      <xdr:col>1</xdr:col>
      <xdr:colOff>60960</xdr:colOff>
      <xdr:row>26</xdr:row>
      <xdr:rowOff>77545</xdr:rowOff>
    </xdr:from>
    <xdr:ext cx="1074012" cy="269369"/>
    <xdr:sp macro="" textlink="">
      <xdr:nvSpPr>
        <xdr:cNvPr id="6" name="Textfeld 5"/>
        <xdr:cNvSpPr txBox="1"/>
      </xdr:nvSpPr>
      <xdr:spPr>
        <a:xfrm>
          <a:off x="822960" y="5030545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K2L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0.29827</cdr:x>
      <cdr:y>0.01288</cdr:y>
    </cdr:from>
    <cdr:to>
      <cdr:x>0.92906</cdr:x>
      <cdr:y>0.07972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485701" y="51640"/>
          <a:ext cx="3142014" cy="267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Stairs Down: Forces [%BW] 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latin typeface="Arial" pitchFamily="34" charset="0"/>
              <a:cs typeface="Arial" pitchFamily="34" charset="0"/>
            </a:rPr>
            <a:t>Force</a:t>
          </a:r>
          <a:endParaRPr lang="en-GB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0.09425</cdr:x>
      <cdr:y>0.84111</cdr:y>
    </cdr:from>
    <cdr:to>
      <cdr:x>0.916</cdr:x>
      <cdr:y>0.84111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50986" y="3468332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0.74725</cdr:x>
      <cdr:y>0.24944</cdr:y>
    </cdr:from>
    <cdr:to>
      <cdr:x>0.86855</cdr:x>
      <cdr:y>0.30189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575711" y="1028565"/>
          <a:ext cx="580437" cy="21627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0.22653</cdr:x>
      <cdr:y>0.01165</cdr:y>
    </cdr:from>
    <cdr:to>
      <cdr:x>0.86272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2538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Stairs Down: </a:t>
          </a:r>
          <a:r>
            <a:rPr lang="en-GB" sz="1300">
              <a:latin typeface="Arial" pitchFamily="34" charset="0"/>
              <a:cs typeface="Arial" pitchFamily="34" charset="0"/>
            </a:rPr>
            <a:t>Moments  [%BWm]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0.09646</cdr:x>
      <cdr:y>0.80644</cdr:y>
    </cdr:from>
    <cdr:to>
      <cdr:x>0.91821</cdr:x>
      <cdr:y>0.80644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61583" y="3330806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0.23794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804275" y="747687"/>
          <a:ext cx="622442" cy="21025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382344</xdr:colOff>
      <xdr:row>1</xdr:row>
      <xdr:rowOff>8965</xdr:rowOff>
    </xdr:from>
    <xdr:to>
      <xdr:col>6</xdr:col>
      <xdr:colOff>595480</xdr:colOff>
      <xdr:row>22</xdr:row>
      <xdr:rowOff>132007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382345</xdr:colOff>
      <xdr:row>24</xdr:row>
      <xdr:rowOff>17929</xdr:rowOff>
    </xdr:from>
    <xdr:to>
      <xdr:col>6</xdr:col>
      <xdr:colOff>595481</xdr:colOff>
      <xdr:row>45</xdr:row>
      <xdr:rowOff>147670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15240</xdr:colOff>
      <xdr:row>1</xdr:row>
      <xdr:rowOff>2690</xdr:rowOff>
    </xdr:from>
    <xdr:ext cx="5024846" cy="1562982"/>
    <xdr:sp macro="" textlink="">
      <xdr:nvSpPr>
        <xdr:cNvPr id="4" name="Textfeld 3"/>
        <xdr:cNvSpPr txBox="1"/>
      </xdr:nvSpPr>
      <xdr:spPr>
        <a:xfrm>
          <a:off x="5349240" y="193190"/>
          <a:ext cx="5024846" cy="15629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AVER75   =  Loads at Average Level in Subject with 75 kg Body Weight.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76200</xdr:colOff>
      <xdr:row>3</xdr:row>
      <xdr:rowOff>68580</xdr:rowOff>
    </xdr:from>
    <xdr:ext cx="1074012" cy="269369"/>
    <xdr:sp macro="" textlink="">
      <xdr:nvSpPr>
        <xdr:cNvPr id="5" name="Textfeld 4"/>
        <xdr:cNvSpPr txBox="1"/>
      </xdr:nvSpPr>
      <xdr:spPr>
        <a:xfrm>
          <a:off x="868680" y="617220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K2L</a:t>
          </a:r>
        </a:p>
      </xdr:txBody>
    </xdr:sp>
    <xdr:clientData/>
  </xdr:oneCellAnchor>
  <xdr:oneCellAnchor>
    <xdr:from>
      <xdr:col>1</xdr:col>
      <xdr:colOff>99060</xdr:colOff>
      <xdr:row>26</xdr:row>
      <xdr:rowOff>77545</xdr:rowOff>
    </xdr:from>
    <xdr:ext cx="1074012" cy="269369"/>
    <xdr:sp macro="" textlink="">
      <xdr:nvSpPr>
        <xdr:cNvPr id="6" name="Textfeld 5"/>
        <xdr:cNvSpPr txBox="1"/>
      </xdr:nvSpPr>
      <xdr:spPr>
        <a:xfrm>
          <a:off x="891540" y="4832425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K2L</a:t>
          </a:r>
        </a:p>
      </xdr:txBody>
    </xdr:sp>
    <xdr:clientData/>
  </xdr:oneCellAnchor>
  <xdr:twoCellAnchor>
    <xdr:from>
      <xdr:col>1</xdr:col>
      <xdr:colOff>86438</xdr:colOff>
      <xdr:row>42</xdr:row>
      <xdr:rowOff>172641</xdr:rowOff>
    </xdr:from>
    <xdr:to>
      <xdr:col>4</xdr:col>
      <xdr:colOff>244077</xdr:colOff>
      <xdr:row>44</xdr:row>
      <xdr:rowOff>33425</xdr:rowOff>
    </xdr:to>
    <xdr:sp macro="" textlink="">
      <xdr:nvSpPr>
        <xdr:cNvPr id="7" name="Textfeld 1"/>
        <xdr:cNvSpPr txBox="1"/>
      </xdr:nvSpPr>
      <xdr:spPr>
        <a:xfrm>
          <a:off x="848438" y="8173641"/>
          <a:ext cx="2443639" cy="241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0.22492</cdr:x>
      <cdr:y>0.00553</cdr:y>
    </cdr:from>
    <cdr:to>
      <cdr:x>0.85571</cdr:x>
      <cdr:y>0.07237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17385" y="2190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Stairs Down: Average Forces AVER75' [N]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0.0955</cdr:x>
      <cdr:y>0.80612</cdr:y>
    </cdr:from>
    <cdr:to>
      <cdr:x>0.91725</cdr:x>
      <cdr:y>0.80612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56970" y="3324075"/>
          <a:ext cx="393218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0.08998</cdr:x>
      <cdr:y>0.87027</cdr:y>
    </cdr:from>
    <cdr:to>
      <cdr:x>0.59439</cdr:x>
      <cdr:y>0.92935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430567" y="3588595"/>
          <a:ext cx="2413683" cy="2436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0.18358</cdr:x>
      <cdr:y>0.01165</cdr:y>
    </cdr:from>
    <cdr:to>
      <cdr:x>0.81977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911392" y="42327"/>
          <a:ext cx="3158276" cy="242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Stairs Down: </a:t>
          </a:r>
          <a:r>
            <a:rPr lang="en-GB" sz="1300">
              <a:latin typeface="Arial" pitchFamily="34" charset="0"/>
              <a:cs typeface="Arial" pitchFamily="34" charset="0"/>
            </a:rPr>
            <a:t>Average Moments AVER75'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0.09861</cdr:x>
      <cdr:y>0.71952</cdr:y>
    </cdr:from>
    <cdr:to>
      <cdr:x>0.92036</cdr:x>
      <cdr:y>0.71952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71871" y="2971790"/>
          <a:ext cx="393218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1"/>
  <sheetViews>
    <sheetView zoomScale="85" zoomScaleNormal="85" workbookViewId="0">
      <selection sqref="A1:XFD1048576"/>
    </sheetView>
  </sheetViews>
  <sheetFormatPr baseColWidth="10" defaultRowHeight="15" x14ac:dyDescent="0.25"/>
  <cols>
    <col min="1" max="1" width="22.42578125" customWidth="1"/>
    <col min="11" max="13" width="11.5703125" style="2"/>
  </cols>
  <sheetData>
    <row r="1" spans="1:17" ht="18" x14ac:dyDescent="0.35">
      <c r="A1" t="s">
        <v>0</v>
      </c>
      <c r="B1" t="s">
        <v>57</v>
      </c>
      <c r="K1" s="10"/>
      <c r="L1" s="10"/>
      <c r="M1" s="11"/>
      <c r="N1" s="6"/>
      <c r="O1" s="6"/>
      <c r="P1" s="6"/>
      <c r="Q1" s="7"/>
    </row>
    <row r="2" spans="1:17" ht="14.45" x14ac:dyDescent="0.3">
      <c r="A2" t="s">
        <v>1</v>
      </c>
      <c r="B2" t="s">
        <v>58</v>
      </c>
      <c r="K2" s="8"/>
      <c r="L2" s="8"/>
      <c r="M2" s="8"/>
      <c r="N2" s="7"/>
      <c r="O2" s="7"/>
      <c r="P2" s="7"/>
      <c r="Q2" s="7"/>
    </row>
    <row r="3" spans="1:17" ht="14.45" x14ac:dyDescent="0.3">
      <c r="K3" s="8"/>
      <c r="L3" s="8"/>
      <c r="M3" s="8"/>
      <c r="N3" s="7"/>
      <c r="O3" s="7"/>
      <c r="P3" s="7"/>
      <c r="Q3" s="7"/>
    </row>
    <row r="4" spans="1:17" ht="14.45" x14ac:dyDescent="0.3">
      <c r="A4" t="s">
        <v>2</v>
      </c>
      <c r="K4" s="8"/>
      <c r="L4" s="8"/>
      <c r="M4" s="8"/>
      <c r="N4" s="7"/>
      <c r="O4" s="7"/>
      <c r="P4" s="7"/>
      <c r="Q4" s="7"/>
    </row>
    <row r="5" spans="1:17" ht="14.45" x14ac:dyDescent="0.3">
      <c r="A5" t="s">
        <v>3</v>
      </c>
      <c r="B5" t="s">
        <v>4</v>
      </c>
      <c r="K5" s="8"/>
      <c r="L5" s="8"/>
      <c r="M5" s="8"/>
      <c r="N5" s="7"/>
      <c r="O5" s="7"/>
      <c r="P5" s="7"/>
      <c r="Q5" s="7"/>
    </row>
    <row r="6" spans="1:17" ht="14.45" x14ac:dyDescent="0.3">
      <c r="A6" t="s">
        <v>5</v>
      </c>
      <c r="B6" t="s">
        <v>6</v>
      </c>
      <c r="K6" s="8"/>
      <c r="L6" s="8"/>
      <c r="M6" s="8"/>
      <c r="N6" s="7"/>
      <c r="O6" s="7"/>
      <c r="P6" s="7"/>
      <c r="Q6" s="7"/>
    </row>
    <row r="7" spans="1:17" ht="14.45" x14ac:dyDescent="0.3">
      <c r="K7" s="8"/>
      <c r="L7" s="8"/>
      <c r="M7" s="8"/>
      <c r="N7" s="7"/>
      <c r="O7" s="7"/>
      <c r="P7" s="7"/>
      <c r="Q7" s="7"/>
    </row>
    <row r="8" spans="1:17" ht="14.45" x14ac:dyDescent="0.3">
      <c r="A8" t="s">
        <v>7</v>
      </c>
      <c r="B8" t="s">
        <v>55</v>
      </c>
      <c r="K8" s="8"/>
      <c r="L8" s="8"/>
      <c r="M8" s="8"/>
      <c r="N8" s="7"/>
      <c r="O8" s="7"/>
      <c r="P8" s="7"/>
      <c r="Q8" s="7"/>
    </row>
    <row r="9" spans="1:17" ht="14.45" x14ac:dyDescent="0.3">
      <c r="A9" t="s">
        <v>8</v>
      </c>
      <c r="B9" t="s">
        <v>59</v>
      </c>
      <c r="K9" s="8"/>
      <c r="L9" s="8"/>
      <c r="M9" s="8"/>
      <c r="N9" s="7"/>
      <c r="O9" s="7"/>
      <c r="P9" s="7"/>
      <c r="Q9" s="7"/>
    </row>
    <row r="10" spans="1:17" ht="14.45" x14ac:dyDescent="0.3">
      <c r="K10" s="8"/>
      <c r="L10" s="8"/>
      <c r="M10" s="8"/>
      <c r="N10" s="7"/>
      <c r="O10" s="7"/>
      <c r="P10" s="7"/>
      <c r="Q10" s="7"/>
    </row>
    <row r="11" spans="1:17" ht="14.45" x14ac:dyDescent="0.3">
      <c r="A11" t="s">
        <v>9</v>
      </c>
      <c r="B11">
        <v>902.5</v>
      </c>
      <c r="K11" s="8"/>
      <c r="L11" s="8"/>
      <c r="M11" s="8"/>
      <c r="N11" s="7"/>
      <c r="O11" s="7"/>
      <c r="P11" s="7"/>
      <c r="Q11" s="7"/>
    </row>
    <row r="12" spans="1:17" ht="18" x14ac:dyDescent="0.35">
      <c r="A12" t="s">
        <v>10</v>
      </c>
      <c r="B12" t="s">
        <v>60</v>
      </c>
      <c r="K12" s="51" t="s">
        <v>54</v>
      </c>
      <c r="L12" s="60" t="s">
        <v>60</v>
      </c>
      <c r="M12" s="10"/>
      <c r="N12" s="6"/>
      <c r="O12" s="6"/>
      <c r="P12" s="6"/>
      <c r="Q12" s="7"/>
    </row>
    <row r="13" spans="1:17" ht="17.45" x14ac:dyDescent="0.3">
      <c r="A13" t="s">
        <v>11</v>
      </c>
      <c r="B13" t="s">
        <v>12</v>
      </c>
      <c r="K13" s="51"/>
      <c r="L13" s="4"/>
      <c r="M13" s="10"/>
      <c r="N13" s="6"/>
      <c r="O13" s="6"/>
      <c r="P13" s="6"/>
      <c r="Q13" s="7"/>
    </row>
    <row r="14" spans="1:17" s="64" customFormat="1" ht="18" x14ac:dyDescent="0.25">
      <c r="A14" s="64" t="s">
        <v>61</v>
      </c>
      <c r="B14" s="64">
        <v>5</v>
      </c>
      <c r="K14" s="65" t="s">
        <v>38</v>
      </c>
      <c r="L14" s="66"/>
      <c r="M14" s="67"/>
      <c r="N14" s="68"/>
      <c r="O14" s="68"/>
      <c r="P14" s="68"/>
      <c r="Q14" s="68"/>
    </row>
    <row r="15" spans="1:17" s="64" customFormat="1" ht="18" x14ac:dyDescent="0.25">
      <c r="A15" s="64" t="s">
        <v>13</v>
      </c>
      <c r="B15" s="64" t="s">
        <v>14</v>
      </c>
      <c r="K15" s="65"/>
      <c r="L15" s="66"/>
      <c r="M15" s="67"/>
      <c r="N15" s="68"/>
      <c r="O15" s="68"/>
      <c r="P15" s="68"/>
      <c r="Q15" s="68"/>
    </row>
    <row r="16" spans="1:17" s="64" customFormat="1" ht="18" x14ac:dyDescent="0.25">
      <c r="A16" s="64" t="s">
        <v>15</v>
      </c>
      <c r="B16" s="64" t="s">
        <v>16</v>
      </c>
      <c r="K16" s="69" t="s">
        <v>42</v>
      </c>
      <c r="L16" s="70">
        <v>91.997961264016311</v>
      </c>
      <c r="M16" s="67"/>
      <c r="N16" s="68"/>
      <c r="O16" s="68"/>
      <c r="P16" s="68"/>
      <c r="Q16" s="68"/>
    </row>
    <row r="17" spans="1:17" s="64" customFormat="1" x14ac:dyDescent="0.25">
      <c r="A17" s="64" t="s">
        <v>62</v>
      </c>
      <c r="B17" s="64">
        <v>11</v>
      </c>
      <c r="C17" s="64">
        <v>-0.5</v>
      </c>
      <c r="D17" s="64">
        <v>0.5</v>
      </c>
      <c r="K17" s="67"/>
      <c r="L17" s="67"/>
      <c r="M17" s="67"/>
      <c r="N17" s="68"/>
      <c r="O17" s="68"/>
      <c r="P17" s="68"/>
      <c r="Q17" s="68"/>
    </row>
    <row r="18" spans="1:17" ht="14.45" x14ac:dyDescent="0.3">
      <c r="A18" t="s">
        <v>17</v>
      </c>
      <c r="B18">
        <v>0</v>
      </c>
      <c r="C18">
        <v>0</v>
      </c>
      <c r="D18">
        <v>0</v>
      </c>
      <c r="K18" s="8"/>
      <c r="L18" s="8"/>
      <c r="M18" s="8"/>
      <c r="N18" s="7"/>
      <c r="O18" s="7"/>
      <c r="P18" s="7"/>
      <c r="Q18" s="7"/>
    </row>
    <row r="19" spans="1:17" ht="14.45" x14ac:dyDescent="0.3">
      <c r="A19" t="s">
        <v>18</v>
      </c>
      <c r="B19" t="s">
        <v>19</v>
      </c>
      <c r="C19" t="s">
        <v>56</v>
      </c>
      <c r="K19" s="8"/>
      <c r="L19" s="8"/>
      <c r="M19" s="8"/>
      <c r="N19" s="7"/>
      <c r="O19" s="7"/>
      <c r="P19" s="7"/>
      <c r="Q19" s="7"/>
    </row>
    <row r="20" spans="1:17" ht="14.45" x14ac:dyDescent="0.3">
      <c r="K20" s="8"/>
      <c r="L20" s="8"/>
      <c r="M20" s="8"/>
      <c r="N20" s="7"/>
      <c r="O20" s="7"/>
      <c r="P20" s="7"/>
      <c r="Q20" s="7"/>
    </row>
    <row r="21" spans="1:17" ht="14.45" x14ac:dyDescent="0.3">
      <c r="K21" s="8"/>
      <c r="L21" s="8"/>
      <c r="M21" s="8"/>
      <c r="N21" s="7"/>
      <c r="O21" s="7"/>
      <c r="P21" s="7"/>
      <c r="Q21" s="7"/>
    </row>
    <row r="22" spans="1:17" ht="15.6" x14ac:dyDescent="0.3">
      <c r="K22" s="10"/>
      <c r="L22" s="10"/>
      <c r="M22" s="9"/>
      <c r="N22" s="6"/>
      <c r="O22" s="6"/>
      <c r="P22" s="7"/>
      <c r="Q22" s="7"/>
    </row>
    <row r="23" spans="1:17" ht="15.6" x14ac:dyDescent="0.3">
      <c r="K23" s="10"/>
      <c r="L23" s="10"/>
      <c r="M23" s="9"/>
      <c r="N23" s="6"/>
      <c r="O23" s="6"/>
      <c r="P23" s="6"/>
      <c r="Q23" s="6"/>
    </row>
    <row r="26" spans="1:17" ht="23.45" x14ac:dyDescent="0.45">
      <c r="A26" t="s">
        <v>20</v>
      </c>
      <c r="M26" s="35"/>
      <c r="N26" s="5"/>
      <c r="O26" s="5"/>
      <c r="P26" s="5"/>
    </row>
    <row r="28" spans="1:17" ht="14.45" x14ac:dyDescent="0.3">
      <c r="A28" t="s">
        <v>21</v>
      </c>
      <c r="B28">
        <v>601</v>
      </c>
    </row>
    <row r="29" spans="1:17" ht="14.45" x14ac:dyDescent="0.3">
      <c r="A29" t="s">
        <v>22</v>
      </c>
      <c r="B29">
        <v>0</v>
      </c>
    </row>
    <row r="30" spans="1:17" ht="14.45" x14ac:dyDescent="0.3">
      <c r="A30" t="s">
        <v>23</v>
      </c>
      <c r="B30">
        <v>0</v>
      </c>
    </row>
    <row r="33" spans="1:13" ht="14.45" x14ac:dyDescent="0.3">
      <c r="A33" t="s">
        <v>24</v>
      </c>
      <c r="B33" t="s">
        <v>25</v>
      </c>
      <c r="C33" t="s">
        <v>26</v>
      </c>
      <c r="D33" t="s">
        <v>27</v>
      </c>
      <c r="E33" t="s">
        <v>28</v>
      </c>
      <c r="F33" t="s">
        <v>29</v>
      </c>
      <c r="G33" t="s">
        <v>30</v>
      </c>
      <c r="H33" t="s">
        <v>31</v>
      </c>
      <c r="I33" t="s">
        <v>32</v>
      </c>
      <c r="K33" s="16" t="s">
        <v>66</v>
      </c>
      <c r="L33" s="16" t="s">
        <v>67</v>
      </c>
      <c r="M33" s="16" t="s">
        <v>24</v>
      </c>
    </row>
    <row r="34" spans="1:13" ht="14.45" x14ac:dyDescent="0.3">
      <c r="A34" t="s">
        <v>33</v>
      </c>
      <c r="B34" t="s">
        <v>34</v>
      </c>
      <c r="C34" t="s">
        <v>34</v>
      </c>
      <c r="D34" t="s">
        <v>34</v>
      </c>
      <c r="E34" t="s">
        <v>34</v>
      </c>
      <c r="F34" t="s">
        <v>35</v>
      </c>
      <c r="G34" t="s">
        <v>35</v>
      </c>
      <c r="H34" t="s">
        <v>35</v>
      </c>
      <c r="I34" t="s">
        <v>35</v>
      </c>
      <c r="K34" s="16" t="s">
        <v>34</v>
      </c>
      <c r="L34" s="16" t="s">
        <v>37</v>
      </c>
      <c r="M34" s="16" t="s">
        <v>36</v>
      </c>
    </row>
    <row r="36" spans="1:13" ht="14.45" x14ac:dyDescent="0.3">
      <c r="A36">
        <v>0</v>
      </c>
      <c r="B36">
        <v>-27.79</v>
      </c>
      <c r="C36">
        <v>74.33</v>
      </c>
      <c r="D36">
        <v>-336.52</v>
      </c>
      <c r="E36">
        <v>347.47</v>
      </c>
      <c r="F36">
        <v>-0.28999999999999998</v>
      </c>
      <c r="G36">
        <v>3.24</v>
      </c>
      <c r="H36">
        <v>1.48</v>
      </c>
      <c r="I36">
        <v>3.75</v>
      </c>
      <c r="K36" s="3">
        <v>336.52</v>
      </c>
      <c r="L36" s="3">
        <v>-3.24</v>
      </c>
      <c r="M36" s="3">
        <v>0</v>
      </c>
    </row>
    <row r="37" spans="1:13" ht="14.45" x14ac:dyDescent="0.3">
      <c r="A37">
        <v>1.8E-3</v>
      </c>
      <c r="B37">
        <v>-27.44</v>
      </c>
      <c r="C37">
        <v>74.02</v>
      </c>
      <c r="D37">
        <v>-335.11</v>
      </c>
      <c r="E37">
        <v>346.01</v>
      </c>
      <c r="F37">
        <v>-0.32</v>
      </c>
      <c r="G37">
        <v>3.23</v>
      </c>
      <c r="H37">
        <v>1.5</v>
      </c>
      <c r="I37">
        <v>3.75</v>
      </c>
      <c r="K37" s="3">
        <v>335.11</v>
      </c>
      <c r="L37" s="3">
        <v>-3.23</v>
      </c>
      <c r="M37" s="3">
        <v>0.16734845667534401</v>
      </c>
    </row>
    <row r="38" spans="1:13" x14ac:dyDescent="0.25">
      <c r="A38">
        <v>3.5999999999999999E-3</v>
      </c>
      <c r="B38">
        <v>-27.09</v>
      </c>
      <c r="C38">
        <v>73.709999999999994</v>
      </c>
      <c r="D38">
        <v>-333.71</v>
      </c>
      <c r="E38">
        <v>344.55</v>
      </c>
      <c r="F38">
        <v>-0.35</v>
      </c>
      <c r="G38">
        <v>3.22</v>
      </c>
      <c r="H38">
        <v>1.51</v>
      </c>
      <c r="I38">
        <v>3.75</v>
      </c>
      <c r="K38" s="3">
        <v>333.71</v>
      </c>
      <c r="L38" s="3">
        <v>-3.22</v>
      </c>
      <c r="M38" s="3">
        <v>0.33469691335068802</v>
      </c>
    </row>
    <row r="39" spans="1:13" x14ac:dyDescent="0.25">
      <c r="A39">
        <v>5.4000000000000003E-3</v>
      </c>
      <c r="B39">
        <v>-26.48</v>
      </c>
      <c r="C39">
        <v>72.09</v>
      </c>
      <c r="D39">
        <v>-333.89</v>
      </c>
      <c r="E39">
        <v>344.32</v>
      </c>
      <c r="F39">
        <v>-0.4</v>
      </c>
      <c r="G39">
        <v>3.15</v>
      </c>
      <c r="H39">
        <v>1.51</v>
      </c>
      <c r="I39">
        <v>3.69</v>
      </c>
      <c r="K39" s="3">
        <v>333.89</v>
      </c>
      <c r="L39" s="3">
        <v>-3.15</v>
      </c>
      <c r="M39" s="3">
        <v>0.50204537002603211</v>
      </c>
    </row>
    <row r="40" spans="1:13" x14ac:dyDescent="0.25">
      <c r="A40">
        <v>7.1999999999999998E-3</v>
      </c>
      <c r="B40">
        <v>-25.87</v>
      </c>
      <c r="C40">
        <v>70.94</v>
      </c>
      <c r="D40">
        <v>-334.75</v>
      </c>
      <c r="E40">
        <v>344.89</v>
      </c>
      <c r="F40">
        <v>-0.43</v>
      </c>
      <c r="G40">
        <v>3.09</v>
      </c>
      <c r="H40">
        <v>1.51</v>
      </c>
      <c r="I40">
        <v>3.65</v>
      </c>
      <c r="K40" s="3">
        <v>334.75</v>
      </c>
      <c r="L40" s="3">
        <v>-3.09</v>
      </c>
      <c r="M40" s="3">
        <v>0.66939382670137604</v>
      </c>
    </row>
    <row r="41" spans="1:13" x14ac:dyDescent="0.25">
      <c r="A41">
        <v>8.9999999999999993E-3</v>
      </c>
      <c r="B41">
        <v>-25.04</v>
      </c>
      <c r="C41">
        <v>69.83</v>
      </c>
      <c r="D41">
        <v>-335.97</v>
      </c>
      <c r="E41">
        <v>345.83</v>
      </c>
      <c r="F41">
        <v>-0.46</v>
      </c>
      <c r="G41">
        <v>3.03</v>
      </c>
      <c r="H41">
        <v>1.5</v>
      </c>
      <c r="I41">
        <v>3.61</v>
      </c>
      <c r="K41" s="3">
        <v>335.97</v>
      </c>
      <c r="L41" s="3">
        <v>-3.03</v>
      </c>
      <c r="M41" s="3">
        <v>0.83674228337671996</v>
      </c>
    </row>
    <row r="42" spans="1:13" x14ac:dyDescent="0.25">
      <c r="A42">
        <v>1.0800000000000001E-2</v>
      </c>
      <c r="B42">
        <v>-23.5</v>
      </c>
      <c r="C42">
        <v>68.17</v>
      </c>
      <c r="D42">
        <v>-337.57</v>
      </c>
      <c r="E42">
        <v>347.06</v>
      </c>
      <c r="F42">
        <v>-0.48</v>
      </c>
      <c r="G42">
        <v>2.96</v>
      </c>
      <c r="H42">
        <v>1.5</v>
      </c>
      <c r="I42">
        <v>3.57</v>
      </c>
      <c r="K42" s="3">
        <v>337.57</v>
      </c>
      <c r="L42" s="3">
        <v>-2.96</v>
      </c>
      <c r="M42" s="3">
        <v>1.0040907400520642</v>
      </c>
    </row>
    <row r="43" spans="1:13" x14ac:dyDescent="0.25">
      <c r="A43">
        <v>1.2500000000000001E-2</v>
      </c>
      <c r="B43">
        <v>-22.1</v>
      </c>
      <c r="C43">
        <v>66.7</v>
      </c>
      <c r="D43">
        <v>-339.77</v>
      </c>
      <c r="E43">
        <v>348.93</v>
      </c>
      <c r="F43">
        <v>-0.5</v>
      </c>
      <c r="G43">
        <v>2.88</v>
      </c>
      <c r="H43">
        <v>1.49</v>
      </c>
      <c r="I43">
        <v>3.52</v>
      </c>
      <c r="K43" s="3">
        <v>339.77</v>
      </c>
      <c r="L43" s="3">
        <v>-2.88</v>
      </c>
      <c r="M43" s="3">
        <v>1.1621420602454444</v>
      </c>
    </row>
    <row r="44" spans="1:13" x14ac:dyDescent="0.25">
      <c r="A44">
        <v>1.43E-2</v>
      </c>
      <c r="B44">
        <v>-21.21</v>
      </c>
      <c r="C44">
        <v>65.959999999999994</v>
      </c>
      <c r="D44">
        <v>-344.14</v>
      </c>
      <c r="E44">
        <v>353.13</v>
      </c>
      <c r="F44">
        <v>-0.49</v>
      </c>
      <c r="G44">
        <v>2.83</v>
      </c>
      <c r="H44">
        <v>1.44</v>
      </c>
      <c r="I44">
        <v>3.45</v>
      </c>
      <c r="K44" s="3">
        <v>344.14</v>
      </c>
      <c r="L44" s="3">
        <v>-2.83</v>
      </c>
      <c r="M44" s="3">
        <v>1.3294905169207885</v>
      </c>
    </row>
    <row r="45" spans="1:13" x14ac:dyDescent="0.25">
      <c r="A45">
        <v>1.61E-2</v>
      </c>
      <c r="B45">
        <v>-20.52</v>
      </c>
      <c r="C45">
        <v>65.680000000000007</v>
      </c>
      <c r="D45">
        <v>-348.79</v>
      </c>
      <c r="E45">
        <v>357.7</v>
      </c>
      <c r="F45">
        <v>-0.47</v>
      </c>
      <c r="G45">
        <v>2.79</v>
      </c>
      <c r="H45">
        <v>1.4</v>
      </c>
      <c r="I45">
        <v>3.39</v>
      </c>
      <c r="K45" s="3">
        <v>348.79</v>
      </c>
      <c r="L45" s="3">
        <v>-2.79</v>
      </c>
      <c r="M45" s="3">
        <v>1.4968389735961325</v>
      </c>
    </row>
    <row r="46" spans="1:13" x14ac:dyDescent="0.25">
      <c r="A46">
        <v>1.7899999999999999E-2</v>
      </c>
      <c r="B46">
        <v>-19.5</v>
      </c>
      <c r="C46">
        <v>66.290000000000006</v>
      </c>
      <c r="D46">
        <v>-354.46</v>
      </c>
      <c r="E46">
        <v>363.36</v>
      </c>
      <c r="F46">
        <v>-0.48</v>
      </c>
      <c r="G46">
        <v>2.75</v>
      </c>
      <c r="H46">
        <v>1.37</v>
      </c>
      <c r="I46">
        <v>3.35</v>
      </c>
      <c r="K46" s="3">
        <v>354.46</v>
      </c>
      <c r="L46" s="3">
        <v>-2.75</v>
      </c>
      <c r="M46" s="3">
        <v>1.6641874302714765</v>
      </c>
    </row>
    <row r="47" spans="1:13" x14ac:dyDescent="0.25">
      <c r="A47">
        <v>1.9699999999999999E-2</v>
      </c>
      <c r="B47">
        <v>-18.54</v>
      </c>
      <c r="C47">
        <v>66.28</v>
      </c>
      <c r="D47">
        <v>-358.43</v>
      </c>
      <c r="E47">
        <v>367.21</v>
      </c>
      <c r="F47">
        <v>-0.51</v>
      </c>
      <c r="G47">
        <v>2.73</v>
      </c>
      <c r="H47">
        <v>1.36</v>
      </c>
      <c r="I47">
        <v>3.32</v>
      </c>
      <c r="K47" s="3">
        <v>358.43</v>
      </c>
      <c r="L47" s="3">
        <v>-2.73</v>
      </c>
      <c r="M47" s="3">
        <v>1.8315358869468206</v>
      </c>
    </row>
    <row r="48" spans="1:13" x14ac:dyDescent="0.25">
      <c r="A48">
        <v>2.1499999999999998E-2</v>
      </c>
      <c r="B48">
        <v>-18.29</v>
      </c>
      <c r="C48">
        <v>65.59</v>
      </c>
      <c r="D48">
        <v>-360.4</v>
      </c>
      <c r="E48">
        <v>369.09</v>
      </c>
      <c r="F48">
        <v>-0.5</v>
      </c>
      <c r="G48">
        <v>2.74</v>
      </c>
      <c r="H48">
        <v>1.34</v>
      </c>
      <c r="I48">
        <v>3.33</v>
      </c>
      <c r="K48" s="3">
        <v>360.4</v>
      </c>
      <c r="L48" s="3">
        <v>-2.74</v>
      </c>
      <c r="M48" s="3">
        <v>1.9988843436221646</v>
      </c>
    </row>
    <row r="49" spans="1:13" x14ac:dyDescent="0.25">
      <c r="A49">
        <v>2.3300000000000001E-2</v>
      </c>
      <c r="B49">
        <v>-18.02</v>
      </c>
      <c r="C49">
        <v>65.03</v>
      </c>
      <c r="D49">
        <v>-361.84</v>
      </c>
      <c r="E49">
        <v>370.48</v>
      </c>
      <c r="F49">
        <v>-0.47</v>
      </c>
      <c r="G49">
        <v>2.74</v>
      </c>
      <c r="H49">
        <v>1.32</v>
      </c>
      <c r="I49">
        <v>3.31</v>
      </c>
      <c r="K49" s="3">
        <v>361.84</v>
      </c>
      <c r="L49" s="3">
        <v>-2.74</v>
      </c>
      <c r="M49" s="3">
        <v>2.1662328002975086</v>
      </c>
    </row>
    <row r="50" spans="1:13" x14ac:dyDescent="0.25">
      <c r="A50">
        <v>2.5100000000000001E-2</v>
      </c>
      <c r="B50">
        <v>-17.260000000000002</v>
      </c>
      <c r="C50">
        <v>64.92</v>
      </c>
      <c r="D50">
        <v>-362.68</v>
      </c>
      <c r="E50">
        <v>371.34</v>
      </c>
      <c r="F50">
        <v>-0.46</v>
      </c>
      <c r="G50">
        <v>2.69</v>
      </c>
      <c r="H50">
        <v>1.3</v>
      </c>
      <c r="I50">
        <v>3.24</v>
      </c>
      <c r="K50" s="3">
        <v>362.68</v>
      </c>
      <c r="L50" s="3">
        <v>-2.69</v>
      </c>
      <c r="M50" s="3">
        <v>2.3335812569728529</v>
      </c>
    </row>
    <row r="51" spans="1:13" x14ac:dyDescent="0.25">
      <c r="A51">
        <v>2.69E-2</v>
      </c>
      <c r="B51">
        <v>-16.670000000000002</v>
      </c>
      <c r="C51">
        <v>64.02</v>
      </c>
      <c r="D51">
        <v>-363.45</v>
      </c>
      <c r="E51">
        <v>372.05</v>
      </c>
      <c r="F51">
        <v>-0.44</v>
      </c>
      <c r="G51">
        <v>2.65</v>
      </c>
      <c r="H51">
        <v>1.28</v>
      </c>
      <c r="I51">
        <v>3.2</v>
      </c>
      <c r="K51" s="3">
        <v>363.45</v>
      </c>
      <c r="L51" s="3">
        <v>-2.65</v>
      </c>
      <c r="M51" s="3">
        <v>2.5009297136481967</v>
      </c>
    </row>
    <row r="52" spans="1:13" x14ac:dyDescent="0.25">
      <c r="A52">
        <v>2.87E-2</v>
      </c>
      <c r="B52">
        <v>-16.48</v>
      </c>
      <c r="C52">
        <v>62.25</v>
      </c>
      <c r="D52">
        <v>-361.46</v>
      </c>
      <c r="E52">
        <v>369.85</v>
      </c>
      <c r="F52">
        <v>-0.41</v>
      </c>
      <c r="G52">
        <v>2.63</v>
      </c>
      <c r="H52">
        <v>1.27</v>
      </c>
      <c r="I52">
        <v>3.19</v>
      </c>
      <c r="K52" s="3">
        <v>361.46</v>
      </c>
      <c r="L52" s="3">
        <v>-2.63</v>
      </c>
      <c r="M52" s="3">
        <v>2.6682781703235405</v>
      </c>
    </row>
    <row r="53" spans="1:13" x14ac:dyDescent="0.25">
      <c r="A53">
        <v>3.0499999999999999E-2</v>
      </c>
      <c r="B53">
        <v>-15.84</v>
      </c>
      <c r="C53">
        <v>60.82</v>
      </c>
      <c r="D53">
        <v>-359.11</v>
      </c>
      <c r="E53">
        <v>367.27</v>
      </c>
      <c r="F53">
        <v>-0.41</v>
      </c>
      <c r="G53">
        <v>2.59</v>
      </c>
      <c r="H53">
        <v>1.27</v>
      </c>
      <c r="I53">
        <v>3.16</v>
      </c>
      <c r="K53" s="3">
        <v>359.11</v>
      </c>
      <c r="L53" s="3">
        <v>-2.59</v>
      </c>
      <c r="M53" s="3">
        <v>2.8356266269988843</v>
      </c>
    </row>
    <row r="54" spans="1:13" x14ac:dyDescent="0.25">
      <c r="A54">
        <v>3.2300000000000002E-2</v>
      </c>
      <c r="B54">
        <v>-15.05</v>
      </c>
      <c r="C54">
        <v>59.49</v>
      </c>
      <c r="D54">
        <v>-355.82</v>
      </c>
      <c r="E54">
        <v>363.74</v>
      </c>
      <c r="F54">
        <v>-0.41</v>
      </c>
      <c r="G54">
        <v>2.5299999999999998</v>
      </c>
      <c r="H54">
        <v>1.28</v>
      </c>
      <c r="I54">
        <v>3.12</v>
      </c>
      <c r="K54" s="3">
        <v>355.82</v>
      </c>
      <c r="L54" s="3">
        <v>-2.5299999999999998</v>
      </c>
      <c r="M54" s="3">
        <v>3.0029750836742291</v>
      </c>
    </row>
    <row r="55" spans="1:13" x14ac:dyDescent="0.25">
      <c r="A55">
        <v>3.4099999999999998E-2</v>
      </c>
      <c r="B55">
        <v>-14.15</v>
      </c>
      <c r="C55">
        <v>58.35</v>
      </c>
      <c r="D55">
        <v>-353.74</v>
      </c>
      <c r="E55">
        <v>361.44</v>
      </c>
      <c r="F55">
        <v>-0.4</v>
      </c>
      <c r="G55">
        <v>2.44</v>
      </c>
      <c r="H55">
        <v>1.28</v>
      </c>
      <c r="I55">
        <v>3.11</v>
      </c>
      <c r="K55" s="3">
        <v>353.74</v>
      </c>
      <c r="L55" s="3">
        <v>-2.44</v>
      </c>
      <c r="M55" s="3">
        <v>3.1703235403495724</v>
      </c>
    </row>
    <row r="56" spans="1:13" x14ac:dyDescent="0.25">
      <c r="A56">
        <v>3.5900000000000001E-2</v>
      </c>
      <c r="B56">
        <v>-13.06</v>
      </c>
      <c r="C56">
        <v>57.3</v>
      </c>
      <c r="D56">
        <v>-353</v>
      </c>
      <c r="E56">
        <v>360.47</v>
      </c>
      <c r="F56">
        <v>-0.39</v>
      </c>
      <c r="G56">
        <v>2.35</v>
      </c>
      <c r="H56">
        <v>1.28</v>
      </c>
      <c r="I56">
        <v>3.1</v>
      </c>
      <c r="K56" s="3">
        <v>353</v>
      </c>
      <c r="L56" s="3">
        <v>-2.35</v>
      </c>
      <c r="M56" s="3">
        <v>3.3376719970249171</v>
      </c>
    </row>
    <row r="57" spans="1:13" x14ac:dyDescent="0.25">
      <c r="A57">
        <v>3.7600000000000001E-2</v>
      </c>
      <c r="B57">
        <v>-11.85</v>
      </c>
      <c r="C57">
        <v>55.94</v>
      </c>
      <c r="D57">
        <v>-353.63</v>
      </c>
      <c r="E57">
        <v>360.95</v>
      </c>
      <c r="F57">
        <v>-0.38</v>
      </c>
      <c r="G57">
        <v>2.2599999999999998</v>
      </c>
      <c r="H57">
        <v>1.26</v>
      </c>
      <c r="I57">
        <v>3.05</v>
      </c>
      <c r="K57" s="3">
        <v>353.63</v>
      </c>
      <c r="L57" s="3">
        <v>-2.2599999999999998</v>
      </c>
      <c r="M57" s="3">
        <v>3.4957233172182973</v>
      </c>
    </row>
    <row r="58" spans="1:13" x14ac:dyDescent="0.25">
      <c r="A58">
        <v>3.9399999999999998E-2</v>
      </c>
      <c r="B58">
        <v>-11.16</v>
      </c>
      <c r="C58">
        <v>54.95</v>
      </c>
      <c r="D58">
        <v>-354.51</v>
      </c>
      <c r="E58">
        <v>361.79</v>
      </c>
      <c r="F58">
        <v>-0.34</v>
      </c>
      <c r="G58">
        <v>2.2000000000000002</v>
      </c>
      <c r="H58">
        <v>1.24</v>
      </c>
      <c r="I58">
        <v>3.01</v>
      </c>
      <c r="K58" s="3">
        <v>354.51</v>
      </c>
      <c r="L58" s="3">
        <v>-2.2000000000000002</v>
      </c>
      <c r="M58" s="3">
        <v>3.6630717738936411</v>
      </c>
    </row>
    <row r="59" spans="1:13" x14ac:dyDescent="0.25">
      <c r="A59">
        <v>4.1200000000000001E-2</v>
      </c>
      <c r="B59">
        <v>-10.42</v>
      </c>
      <c r="C59">
        <v>54.27</v>
      </c>
      <c r="D59">
        <v>-356.88</v>
      </c>
      <c r="E59">
        <v>364.12</v>
      </c>
      <c r="F59">
        <v>-0.32</v>
      </c>
      <c r="G59">
        <v>2.15</v>
      </c>
      <c r="H59">
        <v>1.21</v>
      </c>
      <c r="I59">
        <v>3</v>
      </c>
      <c r="K59" s="3">
        <v>356.88</v>
      </c>
      <c r="L59" s="3">
        <v>-2.15</v>
      </c>
      <c r="M59" s="3">
        <v>3.8304202305689854</v>
      </c>
    </row>
    <row r="60" spans="1:13" x14ac:dyDescent="0.25">
      <c r="A60">
        <v>4.2999999999999997E-2</v>
      </c>
      <c r="B60">
        <v>-9.2100000000000009</v>
      </c>
      <c r="C60">
        <v>53.31</v>
      </c>
      <c r="D60">
        <v>-360.63</v>
      </c>
      <c r="E60">
        <v>367.79</v>
      </c>
      <c r="F60">
        <v>-0.32</v>
      </c>
      <c r="G60">
        <v>2.0699999999999998</v>
      </c>
      <c r="H60">
        <v>1.19</v>
      </c>
      <c r="I60">
        <v>3</v>
      </c>
      <c r="K60" s="3">
        <v>360.63</v>
      </c>
      <c r="L60" s="3">
        <v>-2.0699999999999998</v>
      </c>
      <c r="M60" s="3">
        <v>3.9977686872443292</v>
      </c>
    </row>
    <row r="61" spans="1:13" x14ac:dyDescent="0.25">
      <c r="A61">
        <v>4.48E-2</v>
      </c>
      <c r="B61">
        <v>-7.5</v>
      </c>
      <c r="C61">
        <v>53</v>
      </c>
      <c r="D61">
        <v>-368.93</v>
      </c>
      <c r="E61">
        <v>375.72</v>
      </c>
      <c r="F61">
        <v>-0.34</v>
      </c>
      <c r="G61">
        <v>2</v>
      </c>
      <c r="H61">
        <v>1.1399999999999999</v>
      </c>
      <c r="I61">
        <v>2.93</v>
      </c>
      <c r="K61" s="3">
        <v>368.93</v>
      </c>
      <c r="L61" s="3">
        <v>-2</v>
      </c>
      <c r="M61" s="3">
        <v>4.165117143919673</v>
      </c>
    </row>
    <row r="62" spans="1:13" x14ac:dyDescent="0.25">
      <c r="A62">
        <v>4.6600000000000003E-2</v>
      </c>
      <c r="B62">
        <v>-4.6100000000000003</v>
      </c>
      <c r="C62">
        <v>51.49</v>
      </c>
      <c r="D62">
        <v>-377.07</v>
      </c>
      <c r="E62">
        <v>383.05</v>
      </c>
      <c r="F62">
        <v>-0.45</v>
      </c>
      <c r="G62">
        <v>1.92</v>
      </c>
      <c r="H62">
        <v>1.1299999999999999</v>
      </c>
      <c r="I62">
        <v>2.89</v>
      </c>
      <c r="K62" s="3">
        <v>377.07</v>
      </c>
      <c r="L62" s="3">
        <v>-1.92</v>
      </c>
      <c r="M62" s="3">
        <v>4.3324656005950173</v>
      </c>
    </row>
    <row r="63" spans="1:13" x14ac:dyDescent="0.25">
      <c r="A63">
        <v>4.8399999999999999E-2</v>
      </c>
      <c r="B63">
        <v>-2.38</v>
      </c>
      <c r="C63">
        <v>50.16</v>
      </c>
      <c r="D63">
        <v>-386.2</v>
      </c>
      <c r="E63">
        <v>391.57</v>
      </c>
      <c r="F63">
        <v>-0.52</v>
      </c>
      <c r="G63">
        <v>1.88</v>
      </c>
      <c r="H63">
        <v>1.0900000000000001</v>
      </c>
      <c r="I63">
        <v>2.87</v>
      </c>
      <c r="K63" s="3">
        <v>386.2</v>
      </c>
      <c r="L63" s="3">
        <v>-1.88</v>
      </c>
      <c r="M63" s="3">
        <v>4.4998140572703607</v>
      </c>
    </row>
    <row r="64" spans="1:13" x14ac:dyDescent="0.25">
      <c r="A64">
        <v>5.0200000000000002E-2</v>
      </c>
      <c r="B64">
        <v>-0.74</v>
      </c>
      <c r="C64">
        <v>49.36</v>
      </c>
      <c r="D64">
        <v>-395.77</v>
      </c>
      <c r="E64">
        <v>400.73</v>
      </c>
      <c r="F64">
        <v>-0.56999999999999995</v>
      </c>
      <c r="G64">
        <v>1.86</v>
      </c>
      <c r="H64">
        <v>1.04</v>
      </c>
      <c r="I64">
        <v>2.85</v>
      </c>
      <c r="K64" s="3">
        <v>395.77</v>
      </c>
      <c r="L64" s="3">
        <v>-1.86</v>
      </c>
      <c r="M64" s="3">
        <v>4.6671625139457058</v>
      </c>
    </row>
    <row r="65" spans="1:13" x14ac:dyDescent="0.25">
      <c r="A65">
        <v>5.1999999999999998E-2</v>
      </c>
      <c r="B65">
        <v>0.16</v>
      </c>
      <c r="C65">
        <v>48.2</v>
      </c>
      <c r="D65">
        <v>-400.93</v>
      </c>
      <c r="E65">
        <v>405.62</v>
      </c>
      <c r="F65">
        <v>-0.56999999999999995</v>
      </c>
      <c r="G65">
        <v>1.85</v>
      </c>
      <c r="H65">
        <v>1</v>
      </c>
      <c r="I65">
        <v>2.84</v>
      </c>
      <c r="K65" s="3">
        <v>400.93</v>
      </c>
      <c r="L65" s="3">
        <v>-1.85</v>
      </c>
      <c r="M65" s="3">
        <v>4.8345109706210492</v>
      </c>
    </row>
    <row r="66" spans="1:13" x14ac:dyDescent="0.25">
      <c r="A66">
        <v>5.3800000000000001E-2</v>
      </c>
      <c r="B66">
        <v>0.91</v>
      </c>
      <c r="C66">
        <v>46.7</v>
      </c>
      <c r="D66">
        <v>-403.64</v>
      </c>
      <c r="E66">
        <v>408.02</v>
      </c>
      <c r="F66">
        <v>-0.57999999999999996</v>
      </c>
      <c r="G66">
        <v>1.84</v>
      </c>
      <c r="H66">
        <v>0.98</v>
      </c>
      <c r="I66">
        <v>2.82</v>
      </c>
      <c r="K66" s="3">
        <v>403.64</v>
      </c>
      <c r="L66" s="3">
        <v>-1.84</v>
      </c>
      <c r="M66" s="3">
        <v>5.0018594272963934</v>
      </c>
    </row>
    <row r="67" spans="1:13" x14ac:dyDescent="0.25">
      <c r="A67">
        <v>5.5599999999999997E-2</v>
      </c>
      <c r="B67">
        <v>1.56</v>
      </c>
      <c r="C67">
        <v>45.16</v>
      </c>
      <c r="D67">
        <v>-404.57</v>
      </c>
      <c r="E67">
        <v>408.63</v>
      </c>
      <c r="F67">
        <v>-0.6</v>
      </c>
      <c r="G67">
        <v>1.84</v>
      </c>
      <c r="H67">
        <v>0.98</v>
      </c>
      <c r="I67">
        <v>2.82</v>
      </c>
      <c r="K67" s="3">
        <v>404.57</v>
      </c>
      <c r="L67" s="3">
        <v>-1.84</v>
      </c>
      <c r="M67" s="3">
        <v>5.1692078839717368</v>
      </c>
    </row>
    <row r="68" spans="1:13" x14ac:dyDescent="0.25">
      <c r="A68">
        <v>5.74E-2</v>
      </c>
      <c r="B68">
        <v>2.06</v>
      </c>
      <c r="C68">
        <v>43.6</v>
      </c>
      <c r="D68">
        <v>-403.05</v>
      </c>
      <c r="E68">
        <v>406.96</v>
      </c>
      <c r="F68">
        <v>-0.55000000000000004</v>
      </c>
      <c r="G68">
        <v>1.81</v>
      </c>
      <c r="H68">
        <v>0.97</v>
      </c>
      <c r="I68">
        <v>2.78</v>
      </c>
      <c r="K68" s="3">
        <v>403.05</v>
      </c>
      <c r="L68" s="3">
        <v>-1.81</v>
      </c>
      <c r="M68" s="3">
        <v>5.3365563406470811</v>
      </c>
    </row>
    <row r="69" spans="1:13" x14ac:dyDescent="0.25">
      <c r="A69">
        <v>5.9200000000000003E-2</v>
      </c>
      <c r="B69">
        <v>2.17</v>
      </c>
      <c r="C69">
        <v>41.74</v>
      </c>
      <c r="D69">
        <v>-401.61</v>
      </c>
      <c r="E69">
        <v>405.36</v>
      </c>
      <c r="F69">
        <v>-0.5</v>
      </c>
      <c r="G69">
        <v>1.8</v>
      </c>
      <c r="H69">
        <v>0.95</v>
      </c>
      <c r="I69">
        <v>2.74</v>
      </c>
      <c r="K69" s="3">
        <v>401.61</v>
      </c>
      <c r="L69" s="3">
        <v>-1.8</v>
      </c>
      <c r="M69" s="3">
        <v>5.5039047973224253</v>
      </c>
    </row>
    <row r="70" spans="1:13" x14ac:dyDescent="0.25">
      <c r="A70">
        <v>6.0999999999999999E-2</v>
      </c>
      <c r="B70">
        <v>2.25</v>
      </c>
      <c r="C70">
        <v>39.89</v>
      </c>
      <c r="D70">
        <v>-400.14</v>
      </c>
      <c r="E70">
        <v>403.73</v>
      </c>
      <c r="F70">
        <v>-0.46</v>
      </c>
      <c r="G70">
        <v>1.78</v>
      </c>
      <c r="H70">
        <v>0.94</v>
      </c>
      <c r="I70">
        <v>2.72</v>
      </c>
      <c r="K70" s="3">
        <v>400.14</v>
      </c>
      <c r="L70" s="3">
        <v>-1.78</v>
      </c>
      <c r="M70" s="3">
        <v>5.6712532539977687</v>
      </c>
    </row>
    <row r="71" spans="1:13" x14ac:dyDescent="0.25">
      <c r="A71">
        <v>6.2700000000000006E-2</v>
      </c>
      <c r="B71">
        <v>3.09</v>
      </c>
      <c r="C71">
        <v>38.5</v>
      </c>
      <c r="D71">
        <v>-402.17</v>
      </c>
      <c r="E71">
        <v>405.6</v>
      </c>
      <c r="F71">
        <v>-0.43</v>
      </c>
      <c r="G71">
        <v>1.76</v>
      </c>
      <c r="H71">
        <v>0.92</v>
      </c>
      <c r="I71">
        <v>2.69</v>
      </c>
      <c r="K71" s="3">
        <v>402.17</v>
      </c>
      <c r="L71" s="3">
        <v>-1.76</v>
      </c>
      <c r="M71" s="3">
        <v>5.8293045741911502</v>
      </c>
    </row>
    <row r="72" spans="1:13" x14ac:dyDescent="0.25">
      <c r="A72">
        <v>6.4500000000000002E-2</v>
      </c>
      <c r="B72">
        <v>4</v>
      </c>
      <c r="C72">
        <v>37.29</v>
      </c>
      <c r="D72">
        <v>-406.17</v>
      </c>
      <c r="E72">
        <v>409.41</v>
      </c>
      <c r="F72">
        <v>-0.4</v>
      </c>
      <c r="G72">
        <v>1.73</v>
      </c>
      <c r="H72">
        <v>0.87</v>
      </c>
      <c r="I72">
        <v>2.66</v>
      </c>
      <c r="K72" s="3">
        <v>406.17</v>
      </c>
      <c r="L72" s="3">
        <v>-1.73</v>
      </c>
      <c r="M72" s="3">
        <v>5.9966530308664936</v>
      </c>
    </row>
    <row r="73" spans="1:13" x14ac:dyDescent="0.25">
      <c r="A73">
        <v>6.6299999999999998E-2</v>
      </c>
      <c r="B73">
        <v>4.79</v>
      </c>
      <c r="C73">
        <v>36.130000000000003</v>
      </c>
      <c r="D73">
        <v>-409.88</v>
      </c>
      <c r="E73">
        <v>412.92</v>
      </c>
      <c r="F73">
        <v>-0.37</v>
      </c>
      <c r="G73">
        <v>1.72</v>
      </c>
      <c r="H73">
        <v>0.82</v>
      </c>
      <c r="I73">
        <v>2.65</v>
      </c>
      <c r="K73" s="3">
        <v>409.88</v>
      </c>
      <c r="L73" s="3">
        <v>-1.72</v>
      </c>
      <c r="M73" s="3">
        <v>6.1640014875418379</v>
      </c>
    </row>
    <row r="74" spans="1:13" x14ac:dyDescent="0.25">
      <c r="A74">
        <v>6.8099999999999994E-2</v>
      </c>
      <c r="B74">
        <v>5.37</v>
      </c>
      <c r="C74">
        <v>34.96</v>
      </c>
      <c r="D74">
        <v>-411.73</v>
      </c>
      <c r="E74">
        <v>414.61</v>
      </c>
      <c r="F74">
        <v>-0.34</v>
      </c>
      <c r="G74">
        <v>1.72</v>
      </c>
      <c r="H74">
        <v>0.79</v>
      </c>
      <c r="I74">
        <v>2.64</v>
      </c>
      <c r="K74" s="3">
        <v>411.73</v>
      </c>
      <c r="L74" s="3">
        <v>-1.72</v>
      </c>
      <c r="M74" s="3">
        <v>6.3313499442171812</v>
      </c>
    </row>
    <row r="75" spans="1:13" x14ac:dyDescent="0.25">
      <c r="A75">
        <v>6.9900000000000004E-2</v>
      </c>
      <c r="B75">
        <v>5.63</v>
      </c>
      <c r="C75">
        <v>33.619999999999997</v>
      </c>
      <c r="D75">
        <v>-410.24</v>
      </c>
      <c r="E75">
        <v>412.99</v>
      </c>
      <c r="F75">
        <v>-0.3</v>
      </c>
      <c r="G75">
        <v>1.72</v>
      </c>
      <c r="H75">
        <v>0.78</v>
      </c>
      <c r="I75">
        <v>2.65</v>
      </c>
      <c r="K75" s="3">
        <v>410.24</v>
      </c>
      <c r="L75" s="3">
        <v>-1.72</v>
      </c>
      <c r="M75" s="3">
        <v>6.4986984008925264</v>
      </c>
    </row>
    <row r="76" spans="1:13" x14ac:dyDescent="0.25">
      <c r="A76">
        <v>7.17E-2</v>
      </c>
      <c r="B76">
        <v>5.69</v>
      </c>
      <c r="C76">
        <v>32.090000000000003</v>
      </c>
      <c r="D76">
        <v>-407.34</v>
      </c>
      <c r="E76">
        <v>409.98</v>
      </c>
      <c r="F76">
        <v>-0.25</v>
      </c>
      <c r="G76">
        <v>1.73</v>
      </c>
      <c r="H76">
        <v>0.78</v>
      </c>
      <c r="I76">
        <v>2.66</v>
      </c>
      <c r="K76" s="3">
        <v>407.34</v>
      </c>
      <c r="L76" s="3">
        <v>-1.73</v>
      </c>
      <c r="M76" s="3">
        <v>6.6660468575678697</v>
      </c>
    </row>
    <row r="77" spans="1:13" x14ac:dyDescent="0.25">
      <c r="A77">
        <v>7.3499999999999996E-2</v>
      </c>
      <c r="B77">
        <v>5.42</v>
      </c>
      <c r="C77">
        <v>30.46</v>
      </c>
      <c r="D77">
        <v>-402.34</v>
      </c>
      <c r="E77">
        <v>404.83</v>
      </c>
      <c r="F77">
        <v>-0.2</v>
      </c>
      <c r="G77">
        <v>1.72</v>
      </c>
      <c r="H77">
        <v>0.79</v>
      </c>
      <c r="I77">
        <v>2.68</v>
      </c>
      <c r="K77" s="3">
        <v>402.34</v>
      </c>
      <c r="L77" s="3">
        <v>-1.72</v>
      </c>
      <c r="M77" s="3">
        <v>6.8333953142432131</v>
      </c>
    </row>
    <row r="78" spans="1:13" x14ac:dyDescent="0.25">
      <c r="A78">
        <v>7.5300000000000006E-2</v>
      </c>
      <c r="B78">
        <v>5.07</v>
      </c>
      <c r="C78">
        <v>28.91</v>
      </c>
      <c r="D78">
        <v>-396.95</v>
      </c>
      <c r="E78">
        <v>399.3</v>
      </c>
      <c r="F78">
        <v>-0.15</v>
      </c>
      <c r="G78">
        <v>1.71</v>
      </c>
      <c r="H78">
        <v>0.8</v>
      </c>
      <c r="I78">
        <v>2.68</v>
      </c>
      <c r="K78" s="3">
        <v>396.95</v>
      </c>
      <c r="L78" s="3">
        <v>-1.71</v>
      </c>
      <c r="M78" s="3">
        <v>7.0007437709185583</v>
      </c>
    </row>
    <row r="79" spans="1:13" x14ac:dyDescent="0.25">
      <c r="A79">
        <v>7.7100000000000002E-2</v>
      </c>
      <c r="B79">
        <v>4.9000000000000004</v>
      </c>
      <c r="C79">
        <v>27.46</v>
      </c>
      <c r="D79">
        <v>-393.5</v>
      </c>
      <c r="E79">
        <v>395.7</v>
      </c>
      <c r="F79">
        <v>-0.09</v>
      </c>
      <c r="G79">
        <v>1.68</v>
      </c>
      <c r="H79">
        <v>0.79</v>
      </c>
      <c r="I79">
        <v>2.67</v>
      </c>
      <c r="K79" s="3">
        <v>393.5</v>
      </c>
      <c r="L79" s="3">
        <v>-1.68</v>
      </c>
      <c r="M79" s="3">
        <v>7.1680922275939016</v>
      </c>
    </row>
    <row r="80" spans="1:13" x14ac:dyDescent="0.25">
      <c r="A80">
        <v>7.8899999999999998E-2</v>
      </c>
      <c r="B80">
        <v>5.1100000000000003</v>
      </c>
      <c r="C80">
        <v>26.41</v>
      </c>
      <c r="D80">
        <v>-393.4</v>
      </c>
      <c r="E80">
        <v>395.5</v>
      </c>
      <c r="F80">
        <v>-0.03</v>
      </c>
      <c r="G80">
        <v>1.61</v>
      </c>
      <c r="H80">
        <v>0.75</v>
      </c>
      <c r="I80">
        <v>2.63</v>
      </c>
      <c r="K80" s="3">
        <v>393.4</v>
      </c>
      <c r="L80" s="3">
        <v>-1.61</v>
      </c>
      <c r="M80" s="3">
        <v>7.3354406842692459</v>
      </c>
    </row>
    <row r="81" spans="1:13" x14ac:dyDescent="0.25">
      <c r="A81">
        <v>8.0699999999999994E-2</v>
      </c>
      <c r="B81">
        <v>5.51</v>
      </c>
      <c r="C81">
        <v>25.04</v>
      </c>
      <c r="D81">
        <v>-392.85</v>
      </c>
      <c r="E81">
        <v>394.8</v>
      </c>
      <c r="F81">
        <v>0.04</v>
      </c>
      <c r="G81">
        <v>1.53</v>
      </c>
      <c r="H81">
        <v>0.71</v>
      </c>
      <c r="I81">
        <v>2.5499999999999998</v>
      </c>
      <c r="K81" s="3">
        <v>392.85</v>
      </c>
      <c r="L81" s="3">
        <v>-1.53</v>
      </c>
      <c r="M81" s="3">
        <v>7.5027891409445902</v>
      </c>
    </row>
    <row r="82" spans="1:13" x14ac:dyDescent="0.25">
      <c r="A82">
        <v>8.2500000000000004E-2</v>
      </c>
      <c r="B82">
        <v>5.78</v>
      </c>
      <c r="C82">
        <v>23.69</v>
      </c>
      <c r="D82">
        <v>-390.77</v>
      </c>
      <c r="E82">
        <v>392.59</v>
      </c>
      <c r="F82">
        <v>0.1</v>
      </c>
      <c r="G82">
        <v>1.46</v>
      </c>
      <c r="H82">
        <v>0.69</v>
      </c>
      <c r="I82">
        <v>2.4900000000000002</v>
      </c>
      <c r="K82" s="3">
        <v>390.77</v>
      </c>
      <c r="L82" s="3">
        <v>-1.46</v>
      </c>
      <c r="M82" s="3">
        <v>7.6701375976199335</v>
      </c>
    </row>
    <row r="83" spans="1:13" x14ac:dyDescent="0.25">
      <c r="A83">
        <v>8.43E-2</v>
      </c>
      <c r="B83">
        <v>6.21</v>
      </c>
      <c r="C83">
        <v>22.32</v>
      </c>
      <c r="D83">
        <v>-387.34</v>
      </c>
      <c r="E83">
        <v>389</v>
      </c>
      <c r="F83">
        <v>0.17</v>
      </c>
      <c r="G83">
        <v>1.36</v>
      </c>
      <c r="H83">
        <v>0.68</v>
      </c>
      <c r="I83">
        <v>2.42</v>
      </c>
      <c r="K83" s="3">
        <v>387.34</v>
      </c>
      <c r="L83" s="3">
        <v>-1.36</v>
      </c>
      <c r="M83" s="3">
        <v>7.8374860542952778</v>
      </c>
    </row>
    <row r="84" spans="1:13" x14ac:dyDescent="0.25">
      <c r="A84">
        <v>8.5999999999999993E-2</v>
      </c>
      <c r="B84">
        <v>6.87</v>
      </c>
      <c r="C84">
        <v>21.01</v>
      </c>
      <c r="D84">
        <v>-384.82</v>
      </c>
      <c r="E84">
        <v>386.34</v>
      </c>
      <c r="F84">
        <v>0.23</v>
      </c>
      <c r="G84">
        <v>1.24</v>
      </c>
      <c r="H84">
        <v>0.67</v>
      </c>
      <c r="I84">
        <v>2.33</v>
      </c>
      <c r="K84" s="3">
        <v>384.82</v>
      </c>
      <c r="L84" s="3">
        <v>-1.24</v>
      </c>
      <c r="M84" s="3">
        <v>7.9955373744886584</v>
      </c>
    </row>
    <row r="85" spans="1:13" x14ac:dyDescent="0.25">
      <c r="A85">
        <v>8.7800000000000003E-2</v>
      </c>
      <c r="B85">
        <v>7.4</v>
      </c>
      <c r="C85">
        <v>19.989999999999998</v>
      </c>
      <c r="D85">
        <v>-384.14</v>
      </c>
      <c r="E85">
        <v>385.62</v>
      </c>
      <c r="F85">
        <v>0.28999999999999998</v>
      </c>
      <c r="G85">
        <v>1.1599999999999999</v>
      </c>
      <c r="H85">
        <v>0.65</v>
      </c>
      <c r="I85">
        <v>2.2799999999999998</v>
      </c>
      <c r="K85" s="3">
        <v>384.14</v>
      </c>
      <c r="L85" s="3">
        <v>-1.1599999999999999</v>
      </c>
      <c r="M85" s="3">
        <v>8.1628858311640027</v>
      </c>
    </row>
    <row r="86" spans="1:13" x14ac:dyDescent="0.25">
      <c r="A86">
        <v>8.9599999999999999E-2</v>
      </c>
      <c r="B86">
        <v>7.75</v>
      </c>
      <c r="C86">
        <v>18.95</v>
      </c>
      <c r="D86">
        <v>-384.73</v>
      </c>
      <c r="E86">
        <v>386.13</v>
      </c>
      <c r="F86">
        <v>0.34</v>
      </c>
      <c r="G86">
        <v>1.0900000000000001</v>
      </c>
      <c r="H86">
        <v>0.63</v>
      </c>
      <c r="I86">
        <v>2.2400000000000002</v>
      </c>
      <c r="K86" s="3">
        <v>384.73</v>
      </c>
      <c r="L86" s="3">
        <v>-1.0900000000000001</v>
      </c>
      <c r="M86" s="3">
        <v>8.3302342878393461</v>
      </c>
    </row>
    <row r="87" spans="1:13" x14ac:dyDescent="0.25">
      <c r="A87">
        <v>9.1399999999999995E-2</v>
      </c>
      <c r="B87">
        <v>7.84</v>
      </c>
      <c r="C87">
        <v>18.3</v>
      </c>
      <c r="D87">
        <v>-385.91</v>
      </c>
      <c r="E87">
        <v>387.26</v>
      </c>
      <c r="F87">
        <v>0.39</v>
      </c>
      <c r="G87">
        <v>1.03</v>
      </c>
      <c r="H87">
        <v>0.62</v>
      </c>
      <c r="I87">
        <v>2.23</v>
      </c>
      <c r="K87" s="3">
        <v>385.91</v>
      </c>
      <c r="L87" s="3">
        <v>-1.03</v>
      </c>
      <c r="M87" s="3">
        <v>8.4975827445146894</v>
      </c>
    </row>
    <row r="88" spans="1:13" x14ac:dyDescent="0.25">
      <c r="A88">
        <v>9.3200000000000005E-2</v>
      </c>
      <c r="B88">
        <v>7.84</v>
      </c>
      <c r="C88">
        <v>17.88</v>
      </c>
      <c r="D88">
        <v>-387.06</v>
      </c>
      <c r="E88">
        <v>388.37</v>
      </c>
      <c r="F88">
        <v>0.44</v>
      </c>
      <c r="G88">
        <v>0.96</v>
      </c>
      <c r="H88">
        <v>0.61</v>
      </c>
      <c r="I88">
        <v>2.23</v>
      </c>
      <c r="K88" s="3">
        <v>387.06</v>
      </c>
      <c r="L88" s="3">
        <v>-0.96</v>
      </c>
      <c r="M88" s="3">
        <v>8.6649312011900346</v>
      </c>
    </row>
    <row r="89" spans="1:13" x14ac:dyDescent="0.25">
      <c r="A89">
        <v>9.5000000000000001E-2</v>
      </c>
      <c r="B89">
        <v>7.96</v>
      </c>
      <c r="C89">
        <v>17.43</v>
      </c>
      <c r="D89">
        <v>-388.48</v>
      </c>
      <c r="E89">
        <v>389.75</v>
      </c>
      <c r="F89">
        <v>0.48</v>
      </c>
      <c r="G89">
        <v>0.9</v>
      </c>
      <c r="H89">
        <v>0.59</v>
      </c>
      <c r="I89">
        <v>2.21</v>
      </c>
      <c r="K89" s="3">
        <v>388.48</v>
      </c>
      <c r="L89" s="3">
        <v>-0.9</v>
      </c>
      <c r="M89" s="3">
        <v>8.8322796578653779</v>
      </c>
    </row>
    <row r="90" spans="1:13" x14ac:dyDescent="0.25">
      <c r="A90">
        <v>9.6799999999999997E-2</v>
      </c>
      <c r="B90">
        <v>8.52</v>
      </c>
      <c r="C90">
        <v>16.510000000000002</v>
      </c>
      <c r="D90">
        <v>-390.24</v>
      </c>
      <c r="E90">
        <v>391.47</v>
      </c>
      <c r="F90">
        <v>0.52</v>
      </c>
      <c r="G90">
        <v>0.8</v>
      </c>
      <c r="H90">
        <v>0.56999999999999995</v>
      </c>
      <c r="I90">
        <v>2.17</v>
      </c>
      <c r="K90" s="3">
        <v>390.24</v>
      </c>
      <c r="L90" s="3">
        <v>-0.8</v>
      </c>
      <c r="M90" s="3">
        <v>8.9996281145407213</v>
      </c>
    </row>
    <row r="91" spans="1:13" x14ac:dyDescent="0.25">
      <c r="A91">
        <v>9.8599999999999993E-2</v>
      </c>
      <c r="B91">
        <v>8.99</v>
      </c>
      <c r="C91">
        <v>15.65</v>
      </c>
      <c r="D91">
        <v>-392.3</v>
      </c>
      <c r="E91">
        <v>393.51</v>
      </c>
      <c r="F91">
        <v>0.56000000000000005</v>
      </c>
      <c r="G91">
        <v>0.71</v>
      </c>
      <c r="H91">
        <v>0.55000000000000004</v>
      </c>
      <c r="I91">
        <v>2.14</v>
      </c>
      <c r="K91" s="3">
        <v>392.3</v>
      </c>
      <c r="L91" s="3">
        <v>-0.71</v>
      </c>
      <c r="M91" s="3">
        <v>9.1669765712160665</v>
      </c>
    </row>
    <row r="92" spans="1:13" x14ac:dyDescent="0.25">
      <c r="A92">
        <v>0.1004</v>
      </c>
      <c r="B92">
        <v>9.19</v>
      </c>
      <c r="C92">
        <v>14.88</v>
      </c>
      <c r="D92">
        <v>-394.57</v>
      </c>
      <c r="E92">
        <v>395.72</v>
      </c>
      <c r="F92">
        <v>0.62</v>
      </c>
      <c r="G92">
        <v>0.65</v>
      </c>
      <c r="H92">
        <v>0.52</v>
      </c>
      <c r="I92">
        <v>2.11</v>
      </c>
      <c r="K92" s="3">
        <v>394.57</v>
      </c>
      <c r="L92" s="3">
        <v>-0.65</v>
      </c>
      <c r="M92" s="3">
        <v>9.3343250278914116</v>
      </c>
    </row>
    <row r="93" spans="1:13" x14ac:dyDescent="0.25">
      <c r="A93">
        <v>0.1022</v>
      </c>
      <c r="B93">
        <v>9.77</v>
      </c>
      <c r="C93">
        <v>13.73</v>
      </c>
      <c r="D93">
        <v>-394.64</v>
      </c>
      <c r="E93">
        <v>395.75</v>
      </c>
      <c r="F93">
        <v>0.64</v>
      </c>
      <c r="G93">
        <v>0.59</v>
      </c>
      <c r="H93">
        <v>0.51</v>
      </c>
      <c r="I93">
        <v>2.09</v>
      </c>
      <c r="K93" s="3">
        <v>394.64</v>
      </c>
      <c r="L93" s="3">
        <v>-0.59</v>
      </c>
      <c r="M93" s="3">
        <v>9.501673484566755</v>
      </c>
    </row>
    <row r="94" spans="1:13" x14ac:dyDescent="0.25">
      <c r="A94">
        <v>0.104</v>
      </c>
      <c r="B94">
        <v>10.36</v>
      </c>
      <c r="C94">
        <v>12.74</v>
      </c>
      <c r="D94">
        <v>-395.07</v>
      </c>
      <c r="E94">
        <v>396.16</v>
      </c>
      <c r="F94">
        <v>0.66</v>
      </c>
      <c r="G94">
        <v>0.54</v>
      </c>
      <c r="H94">
        <v>0.51</v>
      </c>
      <c r="I94">
        <v>2.08</v>
      </c>
      <c r="K94" s="3">
        <v>395.07</v>
      </c>
      <c r="L94" s="3">
        <v>-0.54</v>
      </c>
      <c r="M94" s="3">
        <v>9.6690219412420984</v>
      </c>
    </row>
    <row r="95" spans="1:13" x14ac:dyDescent="0.25">
      <c r="A95">
        <v>0.10580000000000001</v>
      </c>
      <c r="B95">
        <v>10.83</v>
      </c>
      <c r="C95">
        <v>12.05</v>
      </c>
      <c r="D95">
        <v>-399.55</v>
      </c>
      <c r="E95">
        <v>400.64</v>
      </c>
      <c r="F95">
        <v>0.69</v>
      </c>
      <c r="G95">
        <v>0.48</v>
      </c>
      <c r="H95">
        <v>0.49</v>
      </c>
      <c r="I95">
        <v>2.09</v>
      </c>
      <c r="K95" s="3">
        <v>399.55</v>
      </c>
      <c r="L95" s="3">
        <v>-0.48</v>
      </c>
      <c r="M95" s="3">
        <v>9.8363703979174417</v>
      </c>
    </row>
    <row r="96" spans="1:13" x14ac:dyDescent="0.25">
      <c r="A96">
        <v>0.1076</v>
      </c>
      <c r="B96">
        <v>10.91</v>
      </c>
      <c r="C96">
        <v>11.71</v>
      </c>
      <c r="D96">
        <v>-405.82</v>
      </c>
      <c r="E96">
        <v>406.88</v>
      </c>
      <c r="F96">
        <v>0.72</v>
      </c>
      <c r="G96">
        <v>0.46</v>
      </c>
      <c r="H96">
        <v>0.45</v>
      </c>
      <c r="I96">
        <v>2.1</v>
      </c>
      <c r="K96" s="3">
        <v>405.82</v>
      </c>
      <c r="L96" s="3">
        <v>-0.46</v>
      </c>
      <c r="M96" s="3">
        <v>10.003718854592787</v>
      </c>
    </row>
    <row r="97" spans="1:13" x14ac:dyDescent="0.25">
      <c r="A97">
        <v>0.1094</v>
      </c>
      <c r="B97">
        <v>10.99</v>
      </c>
      <c r="C97">
        <v>11.26</v>
      </c>
      <c r="D97">
        <v>-413</v>
      </c>
      <c r="E97">
        <v>414</v>
      </c>
      <c r="F97">
        <v>0.77</v>
      </c>
      <c r="G97">
        <v>0.41</v>
      </c>
      <c r="H97">
        <v>0.42</v>
      </c>
      <c r="I97">
        <v>2.1</v>
      </c>
      <c r="K97" s="3">
        <v>413</v>
      </c>
      <c r="L97" s="3">
        <v>-0.41</v>
      </c>
      <c r="M97" s="3">
        <v>10.17106731126813</v>
      </c>
    </row>
    <row r="98" spans="1:13" x14ac:dyDescent="0.25">
      <c r="A98">
        <v>0.1111</v>
      </c>
      <c r="B98">
        <v>10.86</v>
      </c>
      <c r="C98">
        <v>11.07</v>
      </c>
      <c r="D98">
        <v>-419.97</v>
      </c>
      <c r="E98">
        <v>420.89</v>
      </c>
      <c r="F98">
        <v>0.83</v>
      </c>
      <c r="G98">
        <v>0.35</v>
      </c>
      <c r="H98">
        <v>0.39</v>
      </c>
      <c r="I98">
        <v>2.13</v>
      </c>
      <c r="K98" s="3">
        <v>419.97</v>
      </c>
      <c r="L98" s="3">
        <v>-0.35</v>
      </c>
      <c r="M98" s="3">
        <v>10.329118631461512</v>
      </c>
    </row>
    <row r="99" spans="1:13" x14ac:dyDescent="0.25">
      <c r="A99">
        <v>0.1129</v>
      </c>
      <c r="B99">
        <v>11.18</v>
      </c>
      <c r="C99">
        <v>10.52</v>
      </c>
      <c r="D99">
        <v>-424.38</v>
      </c>
      <c r="E99">
        <v>425.25</v>
      </c>
      <c r="F99">
        <v>0.88</v>
      </c>
      <c r="G99">
        <v>0.31</v>
      </c>
      <c r="H99">
        <v>0.37</v>
      </c>
      <c r="I99">
        <v>2.14</v>
      </c>
      <c r="K99" s="3">
        <v>424.38</v>
      </c>
      <c r="L99" s="3">
        <v>-0.31</v>
      </c>
      <c r="M99" s="3">
        <v>10.496467088136853</v>
      </c>
    </row>
    <row r="100" spans="1:13" x14ac:dyDescent="0.25">
      <c r="A100">
        <v>0.1147</v>
      </c>
      <c r="B100">
        <v>11.49</v>
      </c>
      <c r="C100">
        <v>9.73</v>
      </c>
      <c r="D100">
        <v>-427.42</v>
      </c>
      <c r="E100">
        <v>428.26</v>
      </c>
      <c r="F100">
        <v>0.92</v>
      </c>
      <c r="G100">
        <v>0.28000000000000003</v>
      </c>
      <c r="H100">
        <v>0.35</v>
      </c>
      <c r="I100">
        <v>2.15</v>
      </c>
      <c r="K100" s="3">
        <v>427.42</v>
      </c>
      <c r="L100" s="3">
        <v>-0.28000000000000003</v>
      </c>
      <c r="M100" s="3">
        <v>10.663815544812199</v>
      </c>
    </row>
    <row r="101" spans="1:13" x14ac:dyDescent="0.25">
      <c r="A101">
        <v>0.11650000000000001</v>
      </c>
      <c r="B101">
        <v>11.71</v>
      </c>
      <c r="C101">
        <v>8.4600000000000009</v>
      </c>
      <c r="D101">
        <v>-430.94</v>
      </c>
      <c r="E101">
        <v>431.74</v>
      </c>
      <c r="F101">
        <v>0.96</v>
      </c>
      <c r="G101">
        <v>0.28000000000000003</v>
      </c>
      <c r="H101">
        <v>0.32</v>
      </c>
      <c r="I101">
        <v>2.13</v>
      </c>
      <c r="K101" s="3">
        <v>430.94</v>
      </c>
      <c r="L101" s="3">
        <v>-0.28000000000000003</v>
      </c>
      <c r="M101" s="3">
        <v>10.831164001487544</v>
      </c>
    </row>
    <row r="102" spans="1:13" x14ac:dyDescent="0.25">
      <c r="A102">
        <v>0.1183</v>
      </c>
      <c r="B102">
        <v>11.89</v>
      </c>
      <c r="C102">
        <v>6.84</v>
      </c>
      <c r="D102">
        <v>-432.47</v>
      </c>
      <c r="E102">
        <v>433.22</v>
      </c>
      <c r="F102">
        <v>1.01</v>
      </c>
      <c r="G102">
        <v>0.27</v>
      </c>
      <c r="H102">
        <v>0.31</v>
      </c>
      <c r="I102">
        <v>2.11</v>
      </c>
      <c r="K102" s="3">
        <v>432.47</v>
      </c>
      <c r="L102" s="3">
        <v>-0.27</v>
      </c>
      <c r="M102" s="3">
        <v>10.998512458162887</v>
      </c>
    </row>
    <row r="103" spans="1:13" x14ac:dyDescent="0.25">
      <c r="A103">
        <v>0.1201</v>
      </c>
      <c r="B103">
        <v>12.08</v>
      </c>
      <c r="C103">
        <v>5.15</v>
      </c>
      <c r="D103">
        <v>-433.24</v>
      </c>
      <c r="E103">
        <v>433.93</v>
      </c>
      <c r="F103">
        <v>1.07</v>
      </c>
      <c r="G103">
        <v>0.27</v>
      </c>
      <c r="H103">
        <v>0.28999999999999998</v>
      </c>
      <c r="I103">
        <v>2.09</v>
      </c>
      <c r="K103" s="3">
        <v>433.24</v>
      </c>
      <c r="L103" s="3">
        <v>-0.27</v>
      </c>
      <c r="M103" s="3">
        <v>11.16586091483823</v>
      </c>
    </row>
    <row r="104" spans="1:13" x14ac:dyDescent="0.25">
      <c r="A104">
        <v>0.12189999999999999</v>
      </c>
      <c r="B104">
        <v>12.04</v>
      </c>
      <c r="C104">
        <v>3.59</v>
      </c>
      <c r="D104">
        <v>-431.69</v>
      </c>
      <c r="E104">
        <v>432.34</v>
      </c>
      <c r="F104">
        <v>1.1200000000000001</v>
      </c>
      <c r="G104">
        <v>0.27</v>
      </c>
      <c r="H104">
        <v>0.3</v>
      </c>
      <c r="I104">
        <v>2.09</v>
      </c>
      <c r="K104" s="3">
        <v>431.69</v>
      </c>
      <c r="L104" s="3">
        <v>-0.27</v>
      </c>
      <c r="M104" s="3">
        <v>11.333209371513574</v>
      </c>
    </row>
    <row r="105" spans="1:13" x14ac:dyDescent="0.25">
      <c r="A105">
        <v>0.1237</v>
      </c>
      <c r="B105">
        <v>11.8</v>
      </c>
      <c r="C105">
        <v>2.57</v>
      </c>
      <c r="D105">
        <v>-431.24</v>
      </c>
      <c r="E105">
        <v>431.85</v>
      </c>
      <c r="F105">
        <v>1.19</v>
      </c>
      <c r="G105">
        <v>0.27</v>
      </c>
      <c r="H105">
        <v>0.28999999999999998</v>
      </c>
      <c r="I105">
        <v>2.11</v>
      </c>
      <c r="K105" s="3">
        <v>431.24</v>
      </c>
      <c r="L105" s="3">
        <v>-0.27</v>
      </c>
      <c r="M105" s="3">
        <v>11.500557828188921</v>
      </c>
    </row>
    <row r="106" spans="1:13" x14ac:dyDescent="0.25">
      <c r="A106">
        <v>0.1255</v>
      </c>
      <c r="B106">
        <v>11.33</v>
      </c>
      <c r="C106">
        <v>2.17</v>
      </c>
      <c r="D106">
        <v>-432.4</v>
      </c>
      <c r="E106">
        <v>432.96</v>
      </c>
      <c r="F106">
        <v>1.27</v>
      </c>
      <c r="G106">
        <v>0.28000000000000003</v>
      </c>
      <c r="H106">
        <v>0.27</v>
      </c>
      <c r="I106">
        <v>2.15</v>
      </c>
      <c r="K106" s="3">
        <v>432.4</v>
      </c>
      <c r="L106" s="3">
        <v>-0.28000000000000003</v>
      </c>
      <c r="M106" s="3">
        <v>11.667906284864264</v>
      </c>
    </row>
    <row r="107" spans="1:13" x14ac:dyDescent="0.25">
      <c r="A107">
        <v>0.1273</v>
      </c>
      <c r="B107">
        <v>10.84</v>
      </c>
      <c r="C107">
        <v>1.79</v>
      </c>
      <c r="D107">
        <v>-430.73</v>
      </c>
      <c r="E107">
        <v>431.27</v>
      </c>
      <c r="F107">
        <v>1.34</v>
      </c>
      <c r="G107">
        <v>0.28000000000000003</v>
      </c>
      <c r="H107">
        <v>0.26</v>
      </c>
      <c r="I107">
        <v>2.2000000000000002</v>
      </c>
      <c r="K107" s="3">
        <v>430.73</v>
      </c>
      <c r="L107" s="3">
        <v>-0.28000000000000003</v>
      </c>
      <c r="M107" s="3">
        <v>11.835254741539607</v>
      </c>
    </row>
    <row r="108" spans="1:13" x14ac:dyDescent="0.25">
      <c r="A108">
        <v>0.12909999999999999</v>
      </c>
      <c r="B108">
        <v>11.01</v>
      </c>
      <c r="C108">
        <v>0.93</v>
      </c>
      <c r="D108">
        <v>-425.43</v>
      </c>
      <c r="E108">
        <v>425.97</v>
      </c>
      <c r="F108">
        <v>1.4</v>
      </c>
      <c r="G108">
        <v>0.24</v>
      </c>
      <c r="H108">
        <v>0.28999999999999998</v>
      </c>
      <c r="I108">
        <v>2.23</v>
      </c>
      <c r="K108" s="3">
        <v>425.43</v>
      </c>
      <c r="L108" s="3">
        <v>-0.24</v>
      </c>
      <c r="M108" s="3">
        <v>12.002603198214951</v>
      </c>
    </row>
    <row r="109" spans="1:13" x14ac:dyDescent="0.25">
      <c r="A109">
        <v>0.13089999999999999</v>
      </c>
      <c r="B109">
        <v>11.07</v>
      </c>
      <c r="C109">
        <v>0.15</v>
      </c>
      <c r="D109">
        <v>-422.54</v>
      </c>
      <c r="E109">
        <v>423.08</v>
      </c>
      <c r="F109">
        <v>1.45</v>
      </c>
      <c r="G109">
        <v>0.22</v>
      </c>
      <c r="H109">
        <v>0.31</v>
      </c>
      <c r="I109">
        <v>2.2599999999999998</v>
      </c>
      <c r="K109" s="3">
        <v>422.54</v>
      </c>
      <c r="L109" s="3">
        <v>-0.22</v>
      </c>
      <c r="M109" s="3">
        <v>12.169951654890292</v>
      </c>
    </row>
    <row r="110" spans="1:13" x14ac:dyDescent="0.25">
      <c r="A110">
        <v>0.13270000000000001</v>
      </c>
      <c r="B110">
        <v>10.82</v>
      </c>
      <c r="C110">
        <v>-0.19</v>
      </c>
      <c r="D110">
        <v>-422.87</v>
      </c>
      <c r="E110">
        <v>423.4</v>
      </c>
      <c r="F110">
        <v>1.49</v>
      </c>
      <c r="G110">
        <v>0.2</v>
      </c>
      <c r="H110">
        <v>0.3</v>
      </c>
      <c r="I110">
        <v>2.2999999999999998</v>
      </c>
      <c r="K110" s="3">
        <v>422.87</v>
      </c>
      <c r="L110" s="3">
        <v>-0.2</v>
      </c>
      <c r="M110" s="3">
        <v>12.337300111565641</v>
      </c>
    </row>
    <row r="111" spans="1:13" x14ac:dyDescent="0.25">
      <c r="A111">
        <v>0.13450000000000001</v>
      </c>
      <c r="B111">
        <v>10.25</v>
      </c>
      <c r="C111">
        <v>-0.56000000000000005</v>
      </c>
      <c r="D111">
        <v>-424.01</v>
      </c>
      <c r="E111">
        <v>424.52</v>
      </c>
      <c r="F111">
        <v>1.54</v>
      </c>
      <c r="G111">
        <v>0.19</v>
      </c>
      <c r="H111">
        <v>0.28000000000000003</v>
      </c>
      <c r="I111">
        <v>2.34</v>
      </c>
      <c r="K111" s="3">
        <v>424.01</v>
      </c>
      <c r="L111" s="3">
        <v>-0.19</v>
      </c>
      <c r="M111" s="3">
        <v>12.504648568240984</v>
      </c>
    </row>
    <row r="112" spans="1:13" x14ac:dyDescent="0.25">
      <c r="A112">
        <v>0.13619999999999999</v>
      </c>
      <c r="B112">
        <v>9.66</v>
      </c>
      <c r="C112">
        <v>-0.93</v>
      </c>
      <c r="D112">
        <v>-424.64</v>
      </c>
      <c r="E112">
        <v>425.14</v>
      </c>
      <c r="F112">
        <v>1.58</v>
      </c>
      <c r="G112">
        <v>0.19</v>
      </c>
      <c r="H112">
        <v>0.27</v>
      </c>
      <c r="I112">
        <v>2.38</v>
      </c>
      <c r="K112" s="3">
        <v>424.64</v>
      </c>
      <c r="L112" s="3">
        <v>-0.19</v>
      </c>
      <c r="M112" s="3">
        <v>12.662699888434362</v>
      </c>
    </row>
    <row r="113" spans="1:13" x14ac:dyDescent="0.25">
      <c r="A113">
        <v>0.13800000000000001</v>
      </c>
      <c r="B113">
        <v>9.6199999999999992</v>
      </c>
      <c r="C113">
        <v>-1.36</v>
      </c>
      <c r="D113">
        <v>-423.87</v>
      </c>
      <c r="E113">
        <v>424.38</v>
      </c>
      <c r="F113">
        <v>1.61</v>
      </c>
      <c r="G113">
        <v>0.16</v>
      </c>
      <c r="H113">
        <v>0.27</v>
      </c>
      <c r="I113">
        <v>2.4</v>
      </c>
      <c r="K113" s="3">
        <v>423.87</v>
      </c>
      <c r="L113" s="3">
        <v>-0.16</v>
      </c>
      <c r="M113" s="3">
        <v>12.830048345109708</v>
      </c>
    </row>
    <row r="114" spans="1:13" x14ac:dyDescent="0.25">
      <c r="A114">
        <v>0.13980000000000001</v>
      </c>
      <c r="B114">
        <v>9.64</v>
      </c>
      <c r="C114">
        <v>-1.81</v>
      </c>
      <c r="D114">
        <v>-422.7</v>
      </c>
      <c r="E114">
        <v>423.22</v>
      </c>
      <c r="F114">
        <v>1.64</v>
      </c>
      <c r="G114">
        <v>0.12</v>
      </c>
      <c r="H114">
        <v>0.27</v>
      </c>
      <c r="I114">
        <v>2.42</v>
      </c>
      <c r="K114" s="3">
        <v>422.7</v>
      </c>
      <c r="L114" s="3">
        <v>-0.12</v>
      </c>
      <c r="M114" s="3">
        <v>12.997396801785053</v>
      </c>
    </row>
    <row r="115" spans="1:13" x14ac:dyDescent="0.25">
      <c r="A115">
        <v>0.1416</v>
      </c>
      <c r="B115">
        <v>9.56</v>
      </c>
      <c r="C115">
        <v>-2.48</v>
      </c>
      <c r="D115">
        <v>-418.74</v>
      </c>
      <c r="E115">
        <v>419.27</v>
      </c>
      <c r="F115">
        <v>1.66</v>
      </c>
      <c r="G115">
        <v>7.0000000000000007E-2</v>
      </c>
      <c r="H115">
        <v>0.32</v>
      </c>
      <c r="I115">
        <v>2.44</v>
      </c>
      <c r="K115" s="3">
        <v>418.74</v>
      </c>
      <c r="L115" s="3">
        <v>-7.0000000000000007E-2</v>
      </c>
      <c r="M115" s="3">
        <v>13.164745258460396</v>
      </c>
    </row>
    <row r="116" spans="1:13" x14ac:dyDescent="0.25">
      <c r="A116">
        <v>0.1434</v>
      </c>
      <c r="B116">
        <v>9.5500000000000007</v>
      </c>
      <c r="C116">
        <v>-3.16</v>
      </c>
      <c r="D116">
        <v>-414.35</v>
      </c>
      <c r="E116">
        <v>414.9</v>
      </c>
      <c r="F116">
        <v>1.69</v>
      </c>
      <c r="G116">
        <v>0.01</v>
      </c>
      <c r="H116">
        <v>0.37</v>
      </c>
      <c r="I116">
        <v>2.4700000000000002</v>
      </c>
      <c r="K116" s="3">
        <v>414.35</v>
      </c>
      <c r="L116" s="3">
        <v>-0.01</v>
      </c>
      <c r="M116" s="3">
        <v>13.332093715135739</v>
      </c>
    </row>
    <row r="117" spans="1:13" x14ac:dyDescent="0.25">
      <c r="A117">
        <v>0.1452</v>
      </c>
      <c r="B117">
        <v>9.3800000000000008</v>
      </c>
      <c r="C117">
        <v>-3.51</v>
      </c>
      <c r="D117">
        <v>-413.03</v>
      </c>
      <c r="E117">
        <v>413.6</v>
      </c>
      <c r="F117">
        <v>1.72</v>
      </c>
      <c r="G117">
        <v>-0.04</v>
      </c>
      <c r="H117">
        <v>0.39</v>
      </c>
      <c r="I117">
        <v>2.5099999999999998</v>
      </c>
      <c r="K117" s="3">
        <v>413.03</v>
      </c>
      <c r="L117" s="3">
        <v>0.04</v>
      </c>
      <c r="M117" s="3">
        <v>13.499442171811083</v>
      </c>
    </row>
    <row r="118" spans="1:13" x14ac:dyDescent="0.25">
      <c r="A118">
        <v>0.14699999999999999</v>
      </c>
      <c r="B118">
        <v>9.11</v>
      </c>
      <c r="C118">
        <v>-3.65</v>
      </c>
      <c r="D118">
        <v>-413.38</v>
      </c>
      <c r="E118">
        <v>413.95</v>
      </c>
      <c r="F118">
        <v>1.75</v>
      </c>
      <c r="G118">
        <v>-0.1</v>
      </c>
      <c r="H118">
        <v>0.4</v>
      </c>
      <c r="I118">
        <v>2.56</v>
      </c>
      <c r="K118" s="3">
        <v>413.38</v>
      </c>
      <c r="L118" s="3">
        <v>0.1</v>
      </c>
      <c r="M118" s="3">
        <v>13.666790628486426</v>
      </c>
    </row>
    <row r="119" spans="1:13" x14ac:dyDescent="0.25">
      <c r="A119">
        <v>0.14879999999999999</v>
      </c>
      <c r="B119">
        <v>9.42</v>
      </c>
      <c r="C119">
        <v>-4.37</v>
      </c>
      <c r="D119">
        <v>-416.5</v>
      </c>
      <c r="E119">
        <v>417.12</v>
      </c>
      <c r="F119">
        <v>1.77</v>
      </c>
      <c r="G119">
        <v>-0.15</v>
      </c>
      <c r="H119">
        <v>0.42</v>
      </c>
      <c r="I119">
        <v>2.58</v>
      </c>
      <c r="K119" s="3">
        <v>416.5</v>
      </c>
      <c r="L119" s="3">
        <v>0.15</v>
      </c>
      <c r="M119" s="3">
        <v>13.834139085161771</v>
      </c>
    </row>
    <row r="120" spans="1:13" x14ac:dyDescent="0.25">
      <c r="A120">
        <v>0.15060000000000001</v>
      </c>
      <c r="B120">
        <v>9.75</v>
      </c>
      <c r="C120">
        <v>-5.08</v>
      </c>
      <c r="D120">
        <v>-419.7</v>
      </c>
      <c r="E120">
        <v>420.37</v>
      </c>
      <c r="F120">
        <v>1.78</v>
      </c>
      <c r="G120">
        <v>-0.2</v>
      </c>
      <c r="H120">
        <v>0.44</v>
      </c>
      <c r="I120">
        <v>2.6</v>
      </c>
      <c r="K120" s="3">
        <v>419.7</v>
      </c>
      <c r="L120" s="3">
        <v>0.2</v>
      </c>
      <c r="M120" s="3">
        <v>14.001487541837117</v>
      </c>
    </row>
    <row r="121" spans="1:13" x14ac:dyDescent="0.25">
      <c r="A121">
        <v>0.15240000000000001</v>
      </c>
      <c r="B121">
        <v>10.34</v>
      </c>
      <c r="C121">
        <v>-5.61</v>
      </c>
      <c r="D121">
        <v>-424.74</v>
      </c>
      <c r="E121">
        <v>425.48</v>
      </c>
      <c r="F121">
        <v>1.78</v>
      </c>
      <c r="G121">
        <v>-0.2</v>
      </c>
      <c r="H121">
        <v>0.46</v>
      </c>
      <c r="I121">
        <v>2.62</v>
      </c>
      <c r="K121" s="3">
        <v>424.74</v>
      </c>
      <c r="L121" s="3">
        <v>0.2</v>
      </c>
      <c r="M121" s="3">
        <v>14.16883599851246</v>
      </c>
    </row>
    <row r="122" spans="1:13" x14ac:dyDescent="0.25">
      <c r="A122">
        <v>0.1542</v>
      </c>
      <c r="B122">
        <v>10.029999999999999</v>
      </c>
      <c r="C122">
        <v>-5.98</v>
      </c>
      <c r="D122">
        <v>-427.81</v>
      </c>
      <c r="E122">
        <v>428.56</v>
      </c>
      <c r="F122">
        <v>1.81</v>
      </c>
      <c r="G122">
        <v>-0.19</v>
      </c>
      <c r="H122">
        <v>0.48</v>
      </c>
      <c r="I122">
        <v>2.65</v>
      </c>
      <c r="K122" s="3">
        <v>427.81</v>
      </c>
      <c r="L122" s="3">
        <v>0.19</v>
      </c>
      <c r="M122" s="3">
        <v>14.336184455187803</v>
      </c>
    </row>
    <row r="123" spans="1:13" x14ac:dyDescent="0.25">
      <c r="A123">
        <v>0.156</v>
      </c>
      <c r="B123">
        <v>9.6300000000000008</v>
      </c>
      <c r="C123">
        <v>-6.56</v>
      </c>
      <c r="D123">
        <v>-429.09</v>
      </c>
      <c r="E123">
        <v>429.85</v>
      </c>
      <c r="F123">
        <v>1.84</v>
      </c>
      <c r="G123">
        <v>-0.19</v>
      </c>
      <c r="H123">
        <v>0.51</v>
      </c>
      <c r="I123">
        <v>2.68</v>
      </c>
      <c r="K123" s="3">
        <v>429.09</v>
      </c>
      <c r="L123" s="3">
        <v>0.19</v>
      </c>
      <c r="M123" s="3">
        <v>14.503532911863147</v>
      </c>
    </row>
    <row r="124" spans="1:13" x14ac:dyDescent="0.25">
      <c r="A124">
        <v>0.1578</v>
      </c>
      <c r="B124">
        <v>8.84</v>
      </c>
      <c r="C124">
        <v>-7.37</v>
      </c>
      <c r="D124">
        <v>-433.76</v>
      </c>
      <c r="E124">
        <v>434.48</v>
      </c>
      <c r="F124">
        <v>1.88</v>
      </c>
      <c r="G124">
        <v>-0.21</v>
      </c>
      <c r="H124">
        <v>0.53</v>
      </c>
      <c r="I124">
        <v>2.71</v>
      </c>
      <c r="K124" s="3">
        <v>433.76</v>
      </c>
      <c r="L124" s="3">
        <v>0.21</v>
      </c>
      <c r="M124" s="3">
        <v>14.670881368538492</v>
      </c>
    </row>
    <row r="125" spans="1:13" x14ac:dyDescent="0.25">
      <c r="A125">
        <v>0.1595</v>
      </c>
      <c r="B125">
        <v>9.01</v>
      </c>
      <c r="C125">
        <v>-8.25</v>
      </c>
      <c r="D125">
        <v>-440.91</v>
      </c>
      <c r="E125">
        <v>441.64</v>
      </c>
      <c r="F125">
        <v>1.91</v>
      </c>
      <c r="G125">
        <v>-0.26</v>
      </c>
      <c r="H125">
        <v>0.54</v>
      </c>
      <c r="I125">
        <v>2.74</v>
      </c>
      <c r="K125" s="3">
        <v>440.91</v>
      </c>
      <c r="L125" s="3">
        <v>0.26</v>
      </c>
      <c r="M125" s="3">
        <v>14.828932688731873</v>
      </c>
    </row>
    <row r="126" spans="1:13" x14ac:dyDescent="0.25">
      <c r="A126">
        <v>0.1613</v>
      </c>
      <c r="B126">
        <v>9.1300000000000008</v>
      </c>
      <c r="C126">
        <v>-9.02</v>
      </c>
      <c r="D126">
        <v>-448.94</v>
      </c>
      <c r="E126">
        <v>449.67</v>
      </c>
      <c r="F126">
        <v>1.93</v>
      </c>
      <c r="G126">
        <v>-0.3</v>
      </c>
      <c r="H126">
        <v>0.53</v>
      </c>
      <c r="I126">
        <v>2.75</v>
      </c>
      <c r="K126" s="3">
        <v>448.94</v>
      </c>
      <c r="L126" s="3">
        <v>0.3</v>
      </c>
      <c r="M126" s="3">
        <v>14.996281145407215</v>
      </c>
    </row>
    <row r="127" spans="1:13" x14ac:dyDescent="0.25">
      <c r="A127">
        <v>0.16309999999999999</v>
      </c>
      <c r="B127">
        <v>9.6</v>
      </c>
      <c r="C127">
        <v>-10.029999999999999</v>
      </c>
      <c r="D127">
        <v>-457.04</v>
      </c>
      <c r="E127">
        <v>457.8</v>
      </c>
      <c r="F127">
        <v>1.95</v>
      </c>
      <c r="G127">
        <v>-0.33</v>
      </c>
      <c r="H127">
        <v>0.54</v>
      </c>
      <c r="I127">
        <v>2.78</v>
      </c>
      <c r="K127" s="3">
        <v>457.04</v>
      </c>
      <c r="L127" s="3">
        <v>0.33</v>
      </c>
      <c r="M127" s="3">
        <v>15.163629602082558</v>
      </c>
    </row>
    <row r="128" spans="1:13" x14ac:dyDescent="0.25">
      <c r="A128">
        <v>0.16489999999999999</v>
      </c>
      <c r="B128">
        <v>10.210000000000001</v>
      </c>
      <c r="C128">
        <v>-11.35</v>
      </c>
      <c r="D128">
        <v>-463.81</v>
      </c>
      <c r="E128">
        <v>464.62</v>
      </c>
      <c r="F128">
        <v>1.97</v>
      </c>
      <c r="G128">
        <v>-0.36</v>
      </c>
      <c r="H128">
        <v>0.56999999999999995</v>
      </c>
      <c r="I128">
        <v>2.8</v>
      </c>
      <c r="K128" s="3">
        <v>463.81</v>
      </c>
      <c r="L128" s="3">
        <v>0.36</v>
      </c>
      <c r="M128" s="3">
        <v>15.330978058757903</v>
      </c>
    </row>
    <row r="129" spans="1:13" x14ac:dyDescent="0.25">
      <c r="A129">
        <v>0.16669999999999999</v>
      </c>
      <c r="B129">
        <v>10.95</v>
      </c>
      <c r="C129">
        <v>-12.69</v>
      </c>
      <c r="D129">
        <v>-472.55</v>
      </c>
      <c r="E129">
        <v>473.43</v>
      </c>
      <c r="F129">
        <v>1.99</v>
      </c>
      <c r="G129">
        <v>-0.37</v>
      </c>
      <c r="H129">
        <v>0.57999999999999996</v>
      </c>
      <c r="I129">
        <v>2.82</v>
      </c>
      <c r="K129" s="3">
        <v>472.55</v>
      </c>
      <c r="L129" s="3">
        <v>0.37</v>
      </c>
      <c r="M129" s="3">
        <v>15.498326515433247</v>
      </c>
    </row>
    <row r="130" spans="1:13" x14ac:dyDescent="0.25">
      <c r="A130">
        <v>0.16850000000000001</v>
      </c>
      <c r="B130">
        <v>11.6</v>
      </c>
      <c r="C130">
        <v>-13.89</v>
      </c>
      <c r="D130">
        <v>-483.2</v>
      </c>
      <c r="E130">
        <v>484.13</v>
      </c>
      <c r="F130">
        <v>2.02</v>
      </c>
      <c r="G130">
        <v>-0.37</v>
      </c>
      <c r="H130">
        <v>0.57999999999999996</v>
      </c>
      <c r="I130">
        <v>2.84</v>
      </c>
      <c r="K130" s="3">
        <v>483.2</v>
      </c>
      <c r="L130" s="3">
        <v>0.37</v>
      </c>
      <c r="M130" s="3">
        <v>15.665674972108594</v>
      </c>
    </row>
    <row r="131" spans="1:13" x14ac:dyDescent="0.25">
      <c r="A131">
        <v>0.17030000000000001</v>
      </c>
      <c r="B131">
        <v>12.01</v>
      </c>
      <c r="C131">
        <v>-14.93</v>
      </c>
      <c r="D131">
        <v>-494.63</v>
      </c>
      <c r="E131">
        <v>495.59</v>
      </c>
      <c r="F131">
        <v>2.0499999999999998</v>
      </c>
      <c r="G131">
        <v>-0.37</v>
      </c>
      <c r="H131">
        <v>0.56999999999999995</v>
      </c>
      <c r="I131">
        <v>2.86</v>
      </c>
      <c r="K131" s="3">
        <v>494.63</v>
      </c>
      <c r="L131" s="3">
        <v>0.37</v>
      </c>
      <c r="M131" s="3">
        <v>15.833023428783937</v>
      </c>
    </row>
    <row r="132" spans="1:13" x14ac:dyDescent="0.25">
      <c r="A132">
        <v>0.1721</v>
      </c>
      <c r="B132">
        <v>12.09</v>
      </c>
      <c r="C132">
        <v>-16.14</v>
      </c>
      <c r="D132">
        <v>-506.68</v>
      </c>
      <c r="E132">
        <v>507.67</v>
      </c>
      <c r="F132">
        <v>2.1</v>
      </c>
      <c r="G132">
        <v>-0.36</v>
      </c>
      <c r="H132">
        <v>0.56000000000000005</v>
      </c>
      <c r="I132">
        <v>2.87</v>
      </c>
      <c r="K132" s="3">
        <v>506.68</v>
      </c>
      <c r="L132" s="3">
        <v>0.36</v>
      </c>
      <c r="M132" s="3">
        <v>16.00037188545928</v>
      </c>
    </row>
    <row r="133" spans="1:13" x14ac:dyDescent="0.25">
      <c r="A133">
        <v>0.1739</v>
      </c>
      <c r="B133">
        <v>12.04</v>
      </c>
      <c r="C133">
        <v>-17.739999999999998</v>
      </c>
      <c r="D133">
        <v>-520.94000000000005</v>
      </c>
      <c r="E133">
        <v>521.97</v>
      </c>
      <c r="F133">
        <v>2.15</v>
      </c>
      <c r="G133">
        <v>-0.32</v>
      </c>
      <c r="H133">
        <v>0.54</v>
      </c>
      <c r="I133">
        <v>2.89</v>
      </c>
      <c r="K133" s="3">
        <v>520.94000000000005</v>
      </c>
      <c r="L133" s="3">
        <v>0.32</v>
      </c>
      <c r="M133" s="3">
        <v>16.167720342134626</v>
      </c>
    </row>
    <row r="134" spans="1:13" x14ac:dyDescent="0.25">
      <c r="A134">
        <v>0.1757</v>
      </c>
      <c r="B134">
        <v>12.18</v>
      </c>
      <c r="C134">
        <v>-19.61</v>
      </c>
      <c r="D134">
        <v>-534.41</v>
      </c>
      <c r="E134">
        <v>535.48</v>
      </c>
      <c r="F134">
        <v>2.21</v>
      </c>
      <c r="G134">
        <v>-0.28000000000000003</v>
      </c>
      <c r="H134">
        <v>0.53</v>
      </c>
      <c r="I134">
        <v>2.92</v>
      </c>
      <c r="K134" s="3">
        <v>534.41</v>
      </c>
      <c r="L134" s="3">
        <v>0.28000000000000003</v>
      </c>
      <c r="M134" s="3">
        <v>16.335068798809967</v>
      </c>
    </row>
    <row r="135" spans="1:13" x14ac:dyDescent="0.25">
      <c r="A135">
        <v>0.17749999999999999</v>
      </c>
      <c r="B135">
        <v>12.19</v>
      </c>
      <c r="C135">
        <v>-21.59</v>
      </c>
      <c r="D135">
        <v>-545.92999999999995</v>
      </c>
      <c r="E135">
        <v>547.04999999999995</v>
      </c>
      <c r="F135">
        <v>2.27</v>
      </c>
      <c r="G135">
        <v>-0.24</v>
      </c>
      <c r="H135">
        <v>0.53</v>
      </c>
      <c r="I135">
        <v>2.96</v>
      </c>
      <c r="K135" s="3">
        <v>545.92999999999995</v>
      </c>
      <c r="L135" s="3">
        <v>0.24</v>
      </c>
      <c r="M135" s="3">
        <v>16.502417255485312</v>
      </c>
    </row>
    <row r="136" spans="1:13" x14ac:dyDescent="0.25">
      <c r="A136">
        <v>0.17929999999999999</v>
      </c>
      <c r="B136">
        <v>11.52</v>
      </c>
      <c r="C136">
        <v>-23.38</v>
      </c>
      <c r="D136">
        <v>-556.19000000000005</v>
      </c>
      <c r="E136">
        <v>557.37</v>
      </c>
      <c r="F136">
        <v>2.34</v>
      </c>
      <c r="G136">
        <v>-0.17</v>
      </c>
      <c r="H136">
        <v>0.53</v>
      </c>
      <c r="I136">
        <v>3.01</v>
      </c>
      <c r="K136" s="3">
        <v>556.19000000000005</v>
      </c>
      <c r="L136" s="3">
        <v>0.17</v>
      </c>
      <c r="M136" s="3">
        <v>16.669765712160658</v>
      </c>
    </row>
    <row r="137" spans="1:13" x14ac:dyDescent="0.25">
      <c r="A137">
        <v>0.18110000000000001</v>
      </c>
      <c r="B137">
        <v>10.72</v>
      </c>
      <c r="C137">
        <v>-25.2</v>
      </c>
      <c r="D137">
        <v>-564.66999999999996</v>
      </c>
      <c r="E137">
        <v>565.89</v>
      </c>
      <c r="F137">
        <v>2.42</v>
      </c>
      <c r="G137">
        <v>-7.0000000000000007E-2</v>
      </c>
      <c r="H137">
        <v>0.53</v>
      </c>
      <c r="I137">
        <v>3.07</v>
      </c>
      <c r="K137" s="3">
        <v>564.66999999999996</v>
      </c>
      <c r="L137" s="3">
        <v>7.0000000000000007E-2</v>
      </c>
      <c r="M137" s="3">
        <v>16.837114168835999</v>
      </c>
    </row>
    <row r="138" spans="1:13" x14ac:dyDescent="0.25">
      <c r="A138">
        <v>0.18290000000000001</v>
      </c>
      <c r="B138">
        <v>9.48</v>
      </c>
      <c r="C138">
        <v>-27.11</v>
      </c>
      <c r="D138">
        <v>-572.09</v>
      </c>
      <c r="E138">
        <v>573.35</v>
      </c>
      <c r="F138">
        <v>2.5</v>
      </c>
      <c r="G138">
        <v>0.04</v>
      </c>
      <c r="H138">
        <v>0.53</v>
      </c>
      <c r="I138">
        <v>3.16</v>
      </c>
      <c r="K138" s="3">
        <v>572.09</v>
      </c>
      <c r="L138" s="3">
        <v>-0.04</v>
      </c>
      <c r="M138" s="3">
        <v>17.004462625511344</v>
      </c>
    </row>
    <row r="139" spans="1:13" x14ac:dyDescent="0.25">
      <c r="A139">
        <v>0.18459999999999999</v>
      </c>
      <c r="B139">
        <v>8.44</v>
      </c>
      <c r="C139">
        <v>-29.18</v>
      </c>
      <c r="D139">
        <v>-578.48</v>
      </c>
      <c r="E139">
        <v>579.77</v>
      </c>
      <c r="F139">
        <v>2.59</v>
      </c>
      <c r="G139">
        <v>0.12</v>
      </c>
      <c r="H139">
        <v>0.52</v>
      </c>
      <c r="I139">
        <v>3.25</v>
      </c>
      <c r="K139" s="3">
        <v>578.48</v>
      </c>
      <c r="L139" s="3">
        <v>-0.12</v>
      </c>
      <c r="M139" s="3">
        <v>17.16251394570472</v>
      </c>
    </row>
    <row r="140" spans="1:13" x14ac:dyDescent="0.25">
      <c r="A140">
        <v>0.18640000000000001</v>
      </c>
      <c r="B140">
        <v>8.3000000000000007</v>
      </c>
      <c r="C140">
        <v>-31.39</v>
      </c>
      <c r="D140">
        <v>-583.91</v>
      </c>
      <c r="E140">
        <v>585.23</v>
      </c>
      <c r="F140">
        <v>2.66</v>
      </c>
      <c r="G140">
        <v>0.15</v>
      </c>
      <c r="H140">
        <v>0.51</v>
      </c>
      <c r="I140">
        <v>3.31</v>
      </c>
      <c r="K140" s="3">
        <v>583.91</v>
      </c>
      <c r="L140" s="3">
        <v>-0.15</v>
      </c>
      <c r="M140" s="3">
        <v>17.329862402380069</v>
      </c>
    </row>
    <row r="141" spans="1:13" x14ac:dyDescent="0.25">
      <c r="A141">
        <v>0.18820000000000001</v>
      </c>
      <c r="B141">
        <v>7.51</v>
      </c>
      <c r="C141">
        <v>-33.99</v>
      </c>
      <c r="D141">
        <v>-590.51</v>
      </c>
      <c r="E141">
        <v>591.95000000000005</v>
      </c>
      <c r="F141">
        <v>2.76</v>
      </c>
      <c r="G141">
        <v>0.18</v>
      </c>
      <c r="H141">
        <v>0.51</v>
      </c>
      <c r="I141">
        <v>3.42</v>
      </c>
      <c r="K141" s="3">
        <v>590.51</v>
      </c>
      <c r="L141" s="3">
        <v>-0.18</v>
      </c>
      <c r="M141" s="3">
        <v>17.497210859055414</v>
      </c>
    </row>
    <row r="142" spans="1:13" x14ac:dyDescent="0.25">
      <c r="A142">
        <v>0.19</v>
      </c>
      <c r="B142">
        <v>6.22</v>
      </c>
      <c r="C142">
        <v>-36.86</v>
      </c>
      <c r="D142">
        <v>-598.1</v>
      </c>
      <c r="E142">
        <v>599.74</v>
      </c>
      <c r="F142">
        <v>2.87</v>
      </c>
      <c r="G142">
        <v>0.23</v>
      </c>
      <c r="H142">
        <v>0.51</v>
      </c>
      <c r="I142">
        <v>3.55</v>
      </c>
      <c r="K142" s="3">
        <v>598.1</v>
      </c>
      <c r="L142" s="3">
        <v>-0.23</v>
      </c>
      <c r="M142" s="3">
        <v>17.664559315730756</v>
      </c>
    </row>
    <row r="143" spans="1:13" x14ac:dyDescent="0.25">
      <c r="A143">
        <v>0.1918</v>
      </c>
      <c r="B143">
        <v>4.74</v>
      </c>
      <c r="C143">
        <v>-40.18</v>
      </c>
      <c r="D143">
        <v>-604.03</v>
      </c>
      <c r="E143">
        <v>605.97</v>
      </c>
      <c r="F143">
        <v>2.99</v>
      </c>
      <c r="G143">
        <v>0.25</v>
      </c>
      <c r="H143">
        <v>0.55000000000000004</v>
      </c>
      <c r="I143">
        <v>3.7</v>
      </c>
      <c r="K143" s="3">
        <v>604.03</v>
      </c>
      <c r="L143" s="3">
        <v>-0.25</v>
      </c>
      <c r="M143" s="3">
        <v>17.831907772406101</v>
      </c>
    </row>
    <row r="144" spans="1:13" x14ac:dyDescent="0.25">
      <c r="A144">
        <v>0.19359999999999999</v>
      </c>
      <c r="B144">
        <v>3.77</v>
      </c>
      <c r="C144">
        <v>-43.67</v>
      </c>
      <c r="D144">
        <v>-607.58000000000004</v>
      </c>
      <c r="E144">
        <v>609.84</v>
      </c>
      <c r="F144">
        <v>3.12</v>
      </c>
      <c r="G144">
        <v>0.2</v>
      </c>
      <c r="H144">
        <v>0.62</v>
      </c>
      <c r="I144">
        <v>3.86</v>
      </c>
      <c r="K144" s="3">
        <v>607.58000000000004</v>
      </c>
      <c r="L144" s="3">
        <v>-0.2</v>
      </c>
      <c r="M144" s="3">
        <v>17.999256229081443</v>
      </c>
    </row>
    <row r="145" spans="1:13" x14ac:dyDescent="0.25">
      <c r="A145">
        <v>0.19539999999999999</v>
      </c>
      <c r="B145">
        <v>4.04</v>
      </c>
      <c r="C145">
        <v>-45.89</v>
      </c>
      <c r="D145">
        <v>-609.72</v>
      </c>
      <c r="E145">
        <v>612.08000000000004</v>
      </c>
      <c r="F145">
        <v>3.18</v>
      </c>
      <c r="G145">
        <v>0.13</v>
      </c>
      <c r="H145">
        <v>0.66</v>
      </c>
      <c r="I145">
        <v>3.97</v>
      </c>
      <c r="K145" s="3">
        <v>609.72</v>
      </c>
      <c r="L145" s="3">
        <v>-0.13</v>
      </c>
      <c r="M145" s="3">
        <v>18.166604685756788</v>
      </c>
    </row>
    <row r="146" spans="1:13" x14ac:dyDescent="0.25">
      <c r="A146">
        <v>0.19719999999999999</v>
      </c>
      <c r="B146">
        <v>3.36</v>
      </c>
      <c r="C146">
        <v>-48.81</v>
      </c>
      <c r="D146">
        <v>-607.99</v>
      </c>
      <c r="E146">
        <v>610.52</v>
      </c>
      <c r="F146">
        <v>3.26</v>
      </c>
      <c r="G146">
        <v>0.18</v>
      </c>
      <c r="H146">
        <v>0.69</v>
      </c>
      <c r="I146">
        <v>4.08</v>
      </c>
      <c r="K146" s="3">
        <v>607.99</v>
      </c>
      <c r="L146" s="3">
        <v>-0.18</v>
      </c>
      <c r="M146" s="3">
        <v>18.333953142432133</v>
      </c>
    </row>
    <row r="147" spans="1:13" x14ac:dyDescent="0.25">
      <c r="A147">
        <v>0.19900000000000001</v>
      </c>
      <c r="B147">
        <v>2.97</v>
      </c>
      <c r="C147">
        <v>-50.81</v>
      </c>
      <c r="D147">
        <v>-602.62</v>
      </c>
      <c r="E147">
        <v>605.29</v>
      </c>
      <c r="F147">
        <v>3.35</v>
      </c>
      <c r="G147">
        <v>0.19</v>
      </c>
      <c r="H147">
        <v>0.73</v>
      </c>
      <c r="I147">
        <v>4.16</v>
      </c>
      <c r="K147" s="3">
        <v>602.62</v>
      </c>
      <c r="L147" s="3">
        <v>-0.19</v>
      </c>
      <c r="M147" s="3">
        <v>18.501301599107478</v>
      </c>
    </row>
    <row r="148" spans="1:13" x14ac:dyDescent="0.25">
      <c r="A148">
        <v>0.20080000000000001</v>
      </c>
      <c r="B148">
        <v>2.84</v>
      </c>
      <c r="C148">
        <v>-52.96</v>
      </c>
      <c r="D148">
        <v>-599.07000000000005</v>
      </c>
      <c r="E148">
        <v>601.94000000000005</v>
      </c>
      <c r="F148">
        <v>3.42</v>
      </c>
      <c r="G148">
        <v>0.15</v>
      </c>
      <c r="H148">
        <v>0.8</v>
      </c>
      <c r="I148">
        <v>4.22</v>
      </c>
      <c r="K148" s="3">
        <v>599.07000000000005</v>
      </c>
      <c r="L148" s="3">
        <v>-0.15</v>
      </c>
      <c r="M148" s="3">
        <v>18.668650055782823</v>
      </c>
    </row>
    <row r="149" spans="1:13" x14ac:dyDescent="0.25">
      <c r="A149">
        <v>0.2026</v>
      </c>
      <c r="B149">
        <v>2.46</v>
      </c>
      <c r="C149">
        <v>-55.76</v>
      </c>
      <c r="D149">
        <v>-598.39</v>
      </c>
      <c r="E149">
        <v>601.55999999999995</v>
      </c>
      <c r="F149">
        <v>3.53</v>
      </c>
      <c r="G149">
        <v>0.1</v>
      </c>
      <c r="H149">
        <v>0.87</v>
      </c>
      <c r="I149">
        <v>4.32</v>
      </c>
      <c r="K149" s="3">
        <v>598.39</v>
      </c>
      <c r="L149" s="3">
        <v>-0.1</v>
      </c>
      <c r="M149" s="3">
        <v>18.835998512458165</v>
      </c>
    </row>
    <row r="150" spans="1:13" x14ac:dyDescent="0.25">
      <c r="A150">
        <v>0.2044</v>
      </c>
      <c r="B150">
        <v>1.86</v>
      </c>
      <c r="C150">
        <v>-58.76</v>
      </c>
      <c r="D150">
        <v>-600.54999999999995</v>
      </c>
      <c r="E150">
        <v>604.07000000000005</v>
      </c>
      <c r="F150">
        <v>3.69</v>
      </c>
      <c r="G150">
        <v>0</v>
      </c>
      <c r="H150">
        <v>0.96</v>
      </c>
      <c r="I150">
        <v>4.5</v>
      </c>
      <c r="K150" s="3">
        <v>600.54999999999995</v>
      </c>
      <c r="L150" s="3">
        <v>0</v>
      </c>
      <c r="M150" s="3">
        <v>19.00334696913351</v>
      </c>
    </row>
    <row r="151" spans="1:13" x14ac:dyDescent="0.25">
      <c r="A151">
        <v>0.20619999999999999</v>
      </c>
      <c r="B151">
        <v>0.79</v>
      </c>
      <c r="C151">
        <v>-61.64</v>
      </c>
      <c r="D151">
        <v>-604.04</v>
      </c>
      <c r="E151">
        <v>607.86</v>
      </c>
      <c r="F151">
        <v>3.89</v>
      </c>
      <c r="G151">
        <v>-0.12</v>
      </c>
      <c r="H151">
        <v>1.06</v>
      </c>
      <c r="I151">
        <v>4.74</v>
      </c>
      <c r="K151" s="3">
        <v>604.04</v>
      </c>
      <c r="L151" s="3">
        <v>0.12</v>
      </c>
      <c r="M151" s="3">
        <v>19.170695425808855</v>
      </c>
    </row>
    <row r="152" spans="1:13" x14ac:dyDescent="0.25">
      <c r="A152">
        <v>0.20799999999999999</v>
      </c>
      <c r="B152">
        <v>-0.86</v>
      </c>
      <c r="C152">
        <v>-65.11</v>
      </c>
      <c r="D152">
        <v>-610.12</v>
      </c>
      <c r="E152">
        <v>614.29</v>
      </c>
      <c r="F152">
        <v>4.09</v>
      </c>
      <c r="G152">
        <v>-0.17</v>
      </c>
      <c r="H152">
        <v>1.1299999999999999</v>
      </c>
      <c r="I152">
        <v>4.95</v>
      </c>
      <c r="K152" s="3">
        <v>610.12</v>
      </c>
      <c r="L152" s="3">
        <v>0.17</v>
      </c>
      <c r="M152" s="3">
        <v>19.338043882484197</v>
      </c>
    </row>
    <row r="153" spans="1:13" x14ac:dyDescent="0.25">
      <c r="A153">
        <v>0.2097</v>
      </c>
      <c r="B153">
        <v>-2.34</v>
      </c>
      <c r="C153">
        <v>-69.180000000000007</v>
      </c>
      <c r="D153">
        <v>-618.73</v>
      </c>
      <c r="E153">
        <v>623.37</v>
      </c>
      <c r="F153">
        <v>4.2699999999999996</v>
      </c>
      <c r="G153">
        <v>-0.26</v>
      </c>
      <c r="H153">
        <v>1.21</v>
      </c>
      <c r="I153">
        <v>5.16</v>
      </c>
      <c r="K153" s="3">
        <v>618.73</v>
      </c>
      <c r="L153" s="3">
        <v>0.26</v>
      </c>
      <c r="M153" s="3">
        <v>19.496095202677576</v>
      </c>
    </row>
    <row r="154" spans="1:13" x14ac:dyDescent="0.25">
      <c r="A154">
        <v>0.21149999999999999</v>
      </c>
      <c r="B154">
        <v>-3.31</v>
      </c>
      <c r="C154">
        <v>-72.5</v>
      </c>
      <c r="D154">
        <v>-630</v>
      </c>
      <c r="E154">
        <v>635.09</v>
      </c>
      <c r="F154">
        <v>4.4000000000000004</v>
      </c>
      <c r="G154">
        <v>-0.37</v>
      </c>
      <c r="H154">
        <v>1.26</v>
      </c>
      <c r="I154">
        <v>5.3</v>
      </c>
      <c r="K154" s="3">
        <v>630</v>
      </c>
      <c r="L154" s="3">
        <v>0.37</v>
      </c>
      <c r="M154" s="3">
        <v>19.663443659352922</v>
      </c>
    </row>
    <row r="155" spans="1:13" x14ac:dyDescent="0.25">
      <c r="A155">
        <v>0.21329999999999999</v>
      </c>
      <c r="B155">
        <v>-4.34</v>
      </c>
      <c r="C155">
        <v>-75.459999999999994</v>
      </c>
      <c r="D155">
        <v>-641.32000000000005</v>
      </c>
      <c r="E155">
        <v>646.76</v>
      </c>
      <c r="F155">
        <v>4.49</v>
      </c>
      <c r="G155">
        <v>-0.4</v>
      </c>
      <c r="H155">
        <v>1.3</v>
      </c>
      <c r="I155">
        <v>5.39</v>
      </c>
      <c r="K155" s="3">
        <v>641.32000000000005</v>
      </c>
      <c r="L155" s="3">
        <v>0.4</v>
      </c>
      <c r="M155" s="3">
        <v>19.830792116028263</v>
      </c>
    </row>
    <row r="156" spans="1:13" x14ac:dyDescent="0.25">
      <c r="A156">
        <v>0.21510000000000001</v>
      </c>
      <c r="B156">
        <v>-3.97</v>
      </c>
      <c r="C156">
        <v>-78.569999999999993</v>
      </c>
      <c r="D156">
        <v>-650.65</v>
      </c>
      <c r="E156">
        <v>656.3</v>
      </c>
      <c r="F156">
        <v>4.5199999999999996</v>
      </c>
      <c r="G156">
        <v>-0.39</v>
      </c>
      <c r="H156">
        <v>1.32</v>
      </c>
      <c r="I156">
        <v>5.45</v>
      </c>
      <c r="K156" s="3">
        <v>650.65</v>
      </c>
      <c r="L156" s="3">
        <v>0.39</v>
      </c>
      <c r="M156" s="3">
        <v>19.998140572703612</v>
      </c>
    </row>
    <row r="157" spans="1:13" x14ac:dyDescent="0.25">
      <c r="A157">
        <v>0.21690000000000001</v>
      </c>
      <c r="B157">
        <v>-4.5999999999999996</v>
      </c>
      <c r="C157">
        <v>-82.96</v>
      </c>
      <c r="D157">
        <v>-659.59</v>
      </c>
      <c r="E157">
        <v>665.72</v>
      </c>
      <c r="F157">
        <v>4.6500000000000004</v>
      </c>
      <c r="G157">
        <v>-0.43</v>
      </c>
      <c r="H157">
        <v>1.37</v>
      </c>
      <c r="I157">
        <v>5.62</v>
      </c>
      <c r="K157" s="3">
        <v>659.59</v>
      </c>
      <c r="L157" s="3">
        <v>0.43</v>
      </c>
      <c r="M157" s="3">
        <v>20.165489029378953</v>
      </c>
    </row>
    <row r="158" spans="1:13" x14ac:dyDescent="0.25">
      <c r="A158">
        <v>0.21870000000000001</v>
      </c>
      <c r="B158">
        <v>-5.68</v>
      </c>
      <c r="C158">
        <v>-88.14</v>
      </c>
      <c r="D158">
        <v>-669.04</v>
      </c>
      <c r="E158">
        <v>675.74</v>
      </c>
      <c r="F158">
        <v>4.82</v>
      </c>
      <c r="G158">
        <v>-0.47</v>
      </c>
      <c r="H158">
        <v>1.43</v>
      </c>
      <c r="I158">
        <v>5.82</v>
      </c>
      <c r="K158" s="3">
        <v>669.04</v>
      </c>
      <c r="L158" s="3">
        <v>0.47</v>
      </c>
      <c r="M158" s="3">
        <v>20.332837486054299</v>
      </c>
    </row>
    <row r="159" spans="1:13" x14ac:dyDescent="0.25">
      <c r="A159">
        <v>0.2205</v>
      </c>
      <c r="B159">
        <v>-7.3</v>
      </c>
      <c r="C159">
        <v>-90.69</v>
      </c>
      <c r="D159">
        <v>-675.72</v>
      </c>
      <c r="E159">
        <v>682.67</v>
      </c>
      <c r="F159">
        <v>5.05</v>
      </c>
      <c r="G159">
        <v>-0.47</v>
      </c>
      <c r="H159">
        <v>1.49</v>
      </c>
      <c r="I159">
        <v>6.03</v>
      </c>
      <c r="K159" s="3">
        <v>675.72</v>
      </c>
      <c r="L159" s="3">
        <v>0.47</v>
      </c>
      <c r="M159" s="3">
        <v>20.500185942729644</v>
      </c>
    </row>
    <row r="160" spans="1:13" x14ac:dyDescent="0.25">
      <c r="A160">
        <v>0.2223</v>
      </c>
      <c r="B160">
        <v>-9.33</v>
      </c>
      <c r="C160">
        <v>-95.68</v>
      </c>
      <c r="D160">
        <v>-685.87</v>
      </c>
      <c r="E160">
        <v>693.31</v>
      </c>
      <c r="F160">
        <v>5.25</v>
      </c>
      <c r="G160">
        <v>-0.56999999999999995</v>
      </c>
      <c r="H160">
        <v>1.61</v>
      </c>
      <c r="I160">
        <v>6.25</v>
      </c>
      <c r="K160" s="3">
        <v>685.87</v>
      </c>
      <c r="L160" s="3">
        <v>0.56999999999999995</v>
      </c>
      <c r="M160" s="3">
        <v>20.667534399404985</v>
      </c>
    </row>
    <row r="161" spans="1:13" x14ac:dyDescent="0.25">
      <c r="A161">
        <v>0.22409999999999999</v>
      </c>
      <c r="B161">
        <v>-12.26</v>
      </c>
      <c r="C161">
        <v>-104.04</v>
      </c>
      <c r="D161">
        <v>-699.62</v>
      </c>
      <c r="E161">
        <v>708.21</v>
      </c>
      <c r="F161">
        <v>5.49</v>
      </c>
      <c r="G161">
        <v>-0.73</v>
      </c>
      <c r="H161">
        <v>1.76</v>
      </c>
      <c r="I161">
        <v>6.51</v>
      </c>
      <c r="K161" s="3">
        <v>699.62</v>
      </c>
      <c r="L161" s="3">
        <v>0.73</v>
      </c>
      <c r="M161" s="3">
        <v>20.834882856080331</v>
      </c>
    </row>
    <row r="162" spans="1:13" x14ac:dyDescent="0.25">
      <c r="A162">
        <v>0.22589999999999999</v>
      </c>
      <c r="B162">
        <v>-16.16</v>
      </c>
      <c r="C162">
        <v>-113.73</v>
      </c>
      <c r="D162">
        <v>-716.6</v>
      </c>
      <c r="E162">
        <v>726.73</v>
      </c>
      <c r="F162">
        <v>5.79</v>
      </c>
      <c r="G162">
        <v>-0.98</v>
      </c>
      <c r="H162">
        <v>1.92</v>
      </c>
      <c r="I162">
        <v>6.88</v>
      </c>
      <c r="K162" s="3">
        <v>716.6</v>
      </c>
      <c r="L162" s="3">
        <v>0.98</v>
      </c>
      <c r="M162" s="3">
        <v>21.002231312755672</v>
      </c>
    </row>
    <row r="163" spans="1:13" x14ac:dyDescent="0.25">
      <c r="A163">
        <v>0.22770000000000001</v>
      </c>
      <c r="B163">
        <v>-20.440000000000001</v>
      </c>
      <c r="C163">
        <v>-123.57</v>
      </c>
      <c r="D163">
        <v>-734.73</v>
      </c>
      <c r="E163">
        <v>746.5</v>
      </c>
      <c r="F163">
        <v>6.12</v>
      </c>
      <c r="G163">
        <v>-1.26</v>
      </c>
      <c r="H163">
        <v>2.09</v>
      </c>
      <c r="I163">
        <v>7.29</v>
      </c>
      <c r="K163" s="3">
        <v>734.73</v>
      </c>
      <c r="L163" s="3">
        <v>1.26</v>
      </c>
      <c r="M163" s="3">
        <v>21.169579769431021</v>
      </c>
    </row>
    <row r="164" spans="1:13" x14ac:dyDescent="0.25">
      <c r="A164">
        <v>0.22950000000000001</v>
      </c>
      <c r="B164">
        <v>-23.81</v>
      </c>
      <c r="C164">
        <v>-133.08000000000001</v>
      </c>
      <c r="D164">
        <v>-755.68</v>
      </c>
      <c r="E164">
        <v>768.88</v>
      </c>
      <c r="F164">
        <v>6.43</v>
      </c>
      <c r="G164">
        <v>-1.6</v>
      </c>
      <c r="H164">
        <v>2.2599999999999998</v>
      </c>
      <c r="I164">
        <v>7.72</v>
      </c>
      <c r="K164" s="3">
        <v>755.68</v>
      </c>
      <c r="L164" s="3">
        <v>1.6</v>
      </c>
      <c r="M164" s="3">
        <v>21.336928226106362</v>
      </c>
    </row>
    <row r="165" spans="1:13" x14ac:dyDescent="0.25">
      <c r="A165">
        <v>0.23130000000000001</v>
      </c>
      <c r="B165">
        <v>-27.08</v>
      </c>
      <c r="C165">
        <v>-143.07</v>
      </c>
      <c r="D165">
        <v>-778.67</v>
      </c>
      <c r="E165">
        <v>793.36</v>
      </c>
      <c r="F165">
        <v>6.77</v>
      </c>
      <c r="G165">
        <v>-1.99</v>
      </c>
      <c r="H165">
        <v>2.4300000000000002</v>
      </c>
      <c r="I165">
        <v>8.19</v>
      </c>
      <c r="K165" s="3">
        <v>778.67</v>
      </c>
      <c r="L165" s="3">
        <v>1.99</v>
      </c>
      <c r="M165" s="3">
        <v>21.504276682781704</v>
      </c>
    </row>
    <row r="166" spans="1:13" x14ac:dyDescent="0.25">
      <c r="A166">
        <v>0.2331</v>
      </c>
      <c r="B166">
        <v>-30.93</v>
      </c>
      <c r="C166">
        <v>-154.54</v>
      </c>
      <c r="D166">
        <v>-805.26</v>
      </c>
      <c r="E166">
        <v>821.75</v>
      </c>
      <c r="F166">
        <v>7.18</v>
      </c>
      <c r="G166">
        <v>-2.4700000000000002</v>
      </c>
      <c r="H166">
        <v>2.63</v>
      </c>
      <c r="I166">
        <v>8.76</v>
      </c>
      <c r="K166" s="3">
        <v>805.26</v>
      </c>
      <c r="L166" s="3">
        <v>2.4700000000000002</v>
      </c>
      <c r="M166" s="3">
        <v>21.671625139457049</v>
      </c>
    </row>
    <row r="167" spans="1:13" x14ac:dyDescent="0.25">
      <c r="A167">
        <v>0.23480000000000001</v>
      </c>
      <c r="B167">
        <v>-35.19</v>
      </c>
      <c r="C167">
        <v>-165.8</v>
      </c>
      <c r="D167">
        <v>-834.68</v>
      </c>
      <c r="E167">
        <v>852.86</v>
      </c>
      <c r="F167">
        <v>7.64</v>
      </c>
      <c r="G167">
        <v>-3.01</v>
      </c>
      <c r="H167">
        <v>2.82</v>
      </c>
      <c r="I167">
        <v>9.42</v>
      </c>
      <c r="K167" s="3">
        <v>834.68</v>
      </c>
      <c r="L167" s="3">
        <v>3.01</v>
      </c>
      <c r="M167" s="3">
        <v>21.829676459650429</v>
      </c>
    </row>
    <row r="168" spans="1:13" x14ac:dyDescent="0.25">
      <c r="A168">
        <v>0.2366</v>
      </c>
      <c r="B168">
        <v>-39.74</v>
      </c>
      <c r="C168">
        <v>-176.59</v>
      </c>
      <c r="D168">
        <v>-864.18</v>
      </c>
      <c r="E168">
        <v>883.88</v>
      </c>
      <c r="F168">
        <v>8.1300000000000008</v>
      </c>
      <c r="G168">
        <v>-3.59</v>
      </c>
      <c r="H168">
        <v>3.01</v>
      </c>
      <c r="I168">
        <v>10.14</v>
      </c>
      <c r="K168" s="3">
        <v>864.18</v>
      </c>
      <c r="L168" s="3">
        <v>3.59</v>
      </c>
      <c r="M168" s="3">
        <v>21.997024916325774</v>
      </c>
    </row>
    <row r="169" spans="1:13" x14ac:dyDescent="0.25">
      <c r="A169">
        <v>0.2384</v>
      </c>
      <c r="B169">
        <v>-42.94</v>
      </c>
      <c r="C169">
        <v>-186.97</v>
      </c>
      <c r="D169">
        <v>-903.29</v>
      </c>
      <c r="E169">
        <v>924.32</v>
      </c>
      <c r="F169">
        <v>8.69</v>
      </c>
      <c r="G169">
        <v>-4.2699999999999996</v>
      </c>
      <c r="H169">
        <v>3.17</v>
      </c>
      <c r="I169">
        <v>10.93</v>
      </c>
      <c r="K169" s="3">
        <v>903.29</v>
      </c>
      <c r="L169" s="3">
        <v>4.2699999999999996</v>
      </c>
      <c r="M169" s="3">
        <v>22.164373373001119</v>
      </c>
    </row>
    <row r="170" spans="1:13" x14ac:dyDescent="0.25">
      <c r="A170">
        <v>0.2402</v>
      </c>
      <c r="B170">
        <v>-45.73</v>
      </c>
      <c r="C170">
        <v>-197.04</v>
      </c>
      <c r="D170">
        <v>-946.65</v>
      </c>
      <c r="E170">
        <v>968.84</v>
      </c>
      <c r="F170">
        <v>9.2899999999999991</v>
      </c>
      <c r="G170">
        <v>-5.0199999999999996</v>
      </c>
      <c r="H170">
        <v>3.32</v>
      </c>
      <c r="I170">
        <v>11.78</v>
      </c>
      <c r="K170" s="3">
        <v>946.65</v>
      </c>
      <c r="L170" s="3">
        <v>5.0199999999999996</v>
      </c>
      <c r="M170" s="3">
        <v>22.331721829676461</v>
      </c>
    </row>
    <row r="171" spans="1:13" x14ac:dyDescent="0.25">
      <c r="A171">
        <v>0.24199999999999999</v>
      </c>
      <c r="B171">
        <v>-48.12</v>
      </c>
      <c r="C171">
        <v>-206.42</v>
      </c>
      <c r="D171">
        <v>-993.17</v>
      </c>
      <c r="E171">
        <v>1016.33</v>
      </c>
      <c r="F171">
        <v>9.92</v>
      </c>
      <c r="G171">
        <v>-5.85</v>
      </c>
      <c r="H171">
        <v>3.44</v>
      </c>
      <c r="I171">
        <v>12.7</v>
      </c>
      <c r="K171" s="3">
        <v>993.17</v>
      </c>
      <c r="L171" s="3">
        <v>5.85</v>
      </c>
      <c r="M171" s="3">
        <v>22.499070286351806</v>
      </c>
    </row>
    <row r="172" spans="1:13" x14ac:dyDescent="0.25">
      <c r="A172">
        <v>0.24379999999999999</v>
      </c>
      <c r="B172">
        <v>-49.64</v>
      </c>
      <c r="C172">
        <v>-215.39</v>
      </c>
      <c r="D172">
        <v>-1046.1600000000001</v>
      </c>
      <c r="E172">
        <v>1070.02</v>
      </c>
      <c r="F172">
        <v>10.58</v>
      </c>
      <c r="G172">
        <v>-6.77</v>
      </c>
      <c r="H172">
        <v>3.55</v>
      </c>
      <c r="I172">
        <v>13.69</v>
      </c>
      <c r="K172" s="3">
        <v>1046.1600000000001</v>
      </c>
      <c r="L172" s="3">
        <v>6.77</v>
      </c>
      <c r="M172" s="3">
        <v>22.666418743027148</v>
      </c>
    </row>
    <row r="173" spans="1:13" x14ac:dyDescent="0.25">
      <c r="A173">
        <v>0.24560000000000001</v>
      </c>
      <c r="B173">
        <v>-50.37</v>
      </c>
      <c r="C173">
        <v>-223.64</v>
      </c>
      <c r="D173">
        <v>-1104.7</v>
      </c>
      <c r="E173">
        <v>1128.97</v>
      </c>
      <c r="F173">
        <v>11.27</v>
      </c>
      <c r="G173">
        <v>-7.73</v>
      </c>
      <c r="H173">
        <v>3.62</v>
      </c>
      <c r="I173">
        <v>14.72</v>
      </c>
      <c r="K173" s="3">
        <v>1104.7</v>
      </c>
      <c r="L173" s="3">
        <v>7.73</v>
      </c>
      <c r="M173" s="3">
        <v>22.833767199702496</v>
      </c>
    </row>
    <row r="174" spans="1:13" x14ac:dyDescent="0.25">
      <c r="A174">
        <v>0.24740000000000001</v>
      </c>
      <c r="B174">
        <v>-50.64</v>
      </c>
      <c r="C174">
        <v>-231.02</v>
      </c>
      <c r="D174">
        <v>-1166.6500000000001</v>
      </c>
      <c r="E174">
        <v>1191.04</v>
      </c>
      <c r="F174">
        <v>11.99</v>
      </c>
      <c r="G174">
        <v>-8.77</v>
      </c>
      <c r="H174">
        <v>3.65</v>
      </c>
      <c r="I174">
        <v>15.82</v>
      </c>
      <c r="K174" s="3">
        <v>1166.6500000000001</v>
      </c>
      <c r="L174" s="3">
        <v>8.77</v>
      </c>
      <c r="M174" s="3">
        <v>23.001115656377841</v>
      </c>
    </row>
    <row r="175" spans="1:13" x14ac:dyDescent="0.25">
      <c r="A175">
        <v>0.2492</v>
      </c>
      <c r="B175">
        <v>-49.6</v>
      </c>
      <c r="C175">
        <v>-238.42</v>
      </c>
      <c r="D175">
        <v>-1231.3900000000001</v>
      </c>
      <c r="E175">
        <v>1255.83</v>
      </c>
      <c r="F175">
        <v>12.66</v>
      </c>
      <c r="G175">
        <v>-9.85</v>
      </c>
      <c r="H175">
        <v>3.66</v>
      </c>
      <c r="I175">
        <v>16.91</v>
      </c>
      <c r="K175" s="3">
        <v>1231.3900000000001</v>
      </c>
      <c r="L175" s="3">
        <v>9.85</v>
      </c>
      <c r="M175" s="3">
        <v>23.168464113053183</v>
      </c>
    </row>
    <row r="176" spans="1:13" x14ac:dyDescent="0.25">
      <c r="A176">
        <v>0.251</v>
      </c>
      <c r="B176">
        <v>-46.34</v>
      </c>
      <c r="C176">
        <v>-245.33</v>
      </c>
      <c r="D176">
        <v>-1304.7</v>
      </c>
      <c r="E176">
        <v>1328.94</v>
      </c>
      <c r="F176">
        <v>13.31</v>
      </c>
      <c r="G176">
        <v>-11.05</v>
      </c>
      <c r="H176">
        <v>3.59</v>
      </c>
      <c r="I176">
        <v>18.11</v>
      </c>
      <c r="K176" s="3">
        <v>1304.7</v>
      </c>
      <c r="L176" s="3">
        <v>11.05</v>
      </c>
      <c r="M176" s="3">
        <v>23.335812569728528</v>
      </c>
    </row>
    <row r="177" spans="1:13" x14ac:dyDescent="0.25">
      <c r="A177">
        <v>0.25280000000000002</v>
      </c>
      <c r="B177">
        <v>-41.77</v>
      </c>
      <c r="C177">
        <v>-252.28</v>
      </c>
      <c r="D177">
        <v>-1382.47</v>
      </c>
      <c r="E177">
        <v>1406.49</v>
      </c>
      <c r="F177">
        <v>13.95</v>
      </c>
      <c r="G177">
        <v>-12.34</v>
      </c>
      <c r="H177">
        <v>3.51</v>
      </c>
      <c r="I177">
        <v>19.36</v>
      </c>
      <c r="K177" s="3">
        <v>1382.47</v>
      </c>
      <c r="L177" s="3">
        <v>12.34</v>
      </c>
      <c r="M177" s="3">
        <v>23.50316102640387</v>
      </c>
    </row>
    <row r="178" spans="1:13" x14ac:dyDescent="0.25">
      <c r="A178">
        <v>0.25459999999999999</v>
      </c>
      <c r="B178">
        <v>-36.1</v>
      </c>
      <c r="C178">
        <v>-258.48</v>
      </c>
      <c r="D178">
        <v>-1464.74</v>
      </c>
      <c r="E178">
        <v>1488.31</v>
      </c>
      <c r="F178">
        <v>14.58</v>
      </c>
      <c r="G178">
        <v>-13.67</v>
      </c>
      <c r="H178">
        <v>3.38</v>
      </c>
      <c r="I178">
        <v>20.64</v>
      </c>
      <c r="K178" s="3">
        <v>1464.74</v>
      </c>
      <c r="L178" s="3">
        <v>13.67</v>
      </c>
      <c r="M178" s="3">
        <v>23.670509483079215</v>
      </c>
    </row>
    <row r="179" spans="1:13" x14ac:dyDescent="0.25">
      <c r="A179">
        <v>0.25640000000000002</v>
      </c>
      <c r="B179">
        <v>-29.13</v>
      </c>
      <c r="C179">
        <v>-264.29000000000002</v>
      </c>
      <c r="D179">
        <v>-1553.5</v>
      </c>
      <c r="E179">
        <v>1576.5</v>
      </c>
      <c r="F179">
        <v>15.17</v>
      </c>
      <c r="G179">
        <v>-15.03</v>
      </c>
      <c r="H179">
        <v>3.17</v>
      </c>
      <c r="I179">
        <v>21.94</v>
      </c>
      <c r="K179" s="3">
        <v>1553.5</v>
      </c>
      <c r="L179" s="3">
        <v>15.03</v>
      </c>
      <c r="M179" s="3">
        <v>23.83785793975456</v>
      </c>
    </row>
    <row r="180" spans="1:13" x14ac:dyDescent="0.25">
      <c r="A180">
        <v>0.2581</v>
      </c>
      <c r="B180">
        <v>-21.2</v>
      </c>
      <c r="C180">
        <v>-269.85000000000002</v>
      </c>
      <c r="D180">
        <v>-1645.44</v>
      </c>
      <c r="E180">
        <v>1667.92</v>
      </c>
      <c r="F180">
        <v>15.73</v>
      </c>
      <c r="G180">
        <v>-16.37</v>
      </c>
      <c r="H180">
        <v>2.93</v>
      </c>
      <c r="I180">
        <v>23.22</v>
      </c>
      <c r="K180" s="3">
        <v>1645.44</v>
      </c>
      <c r="L180" s="3">
        <v>16.37</v>
      </c>
      <c r="M180" s="3">
        <v>23.995909259947936</v>
      </c>
    </row>
    <row r="181" spans="1:13" x14ac:dyDescent="0.25">
      <c r="A181">
        <v>0.25990000000000002</v>
      </c>
      <c r="B181">
        <v>-11.68</v>
      </c>
      <c r="C181">
        <v>-274.52999999999997</v>
      </c>
      <c r="D181">
        <v>-1741.86</v>
      </c>
      <c r="E181">
        <v>1763.74</v>
      </c>
      <c r="F181">
        <v>16.260000000000002</v>
      </c>
      <c r="G181">
        <v>-17.7</v>
      </c>
      <c r="H181">
        <v>2.63</v>
      </c>
      <c r="I181">
        <v>24.49</v>
      </c>
      <c r="K181" s="3">
        <v>1741.86</v>
      </c>
      <c r="L181" s="3">
        <v>17.7</v>
      </c>
      <c r="M181" s="3">
        <v>24.163257716623285</v>
      </c>
    </row>
    <row r="182" spans="1:13" x14ac:dyDescent="0.25">
      <c r="A182">
        <v>0.26169999999999999</v>
      </c>
      <c r="B182">
        <v>-0.43</v>
      </c>
      <c r="C182">
        <v>-278.92</v>
      </c>
      <c r="D182">
        <v>-1842.65</v>
      </c>
      <c r="E182">
        <v>1863.96</v>
      </c>
      <c r="F182">
        <v>16.78</v>
      </c>
      <c r="G182">
        <v>-19.05</v>
      </c>
      <c r="H182">
        <v>2.29</v>
      </c>
      <c r="I182">
        <v>25.78</v>
      </c>
      <c r="K182" s="3">
        <v>1842.65</v>
      </c>
      <c r="L182" s="3">
        <v>19.05</v>
      </c>
      <c r="M182" s="3">
        <v>24.330606173298627</v>
      </c>
    </row>
    <row r="183" spans="1:13" x14ac:dyDescent="0.25">
      <c r="A183">
        <v>0.26350000000000001</v>
      </c>
      <c r="B183">
        <v>11.9</v>
      </c>
      <c r="C183">
        <v>-282.33</v>
      </c>
      <c r="D183">
        <v>-1944.3</v>
      </c>
      <c r="E183">
        <v>1965.1</v>
      </c>
      <c r="F183">
        <v>17.25</v>
      </c>
      <c r="G183">
        <v>-20.38</v>
      </c>
      <c r="H183">
        <v>1.93</v>
      </c>
      <c r="I183">
        <v>27.06</v>
      </c>
      <c r="K183" s="3">
        <v>1944.3</v>
      </c>
      <c r="L183" s="3">
        <v>20.38</v>
      </c>
      <c r="M183" s="3">
        <v>24.497954629973972</v>
      </c>
    </row>
    <row r="184" spans="1:13" x14ac:dyDescent="0.25">
      <c r="A184">
        <v>0.26529999999999998</v>
      </c>
      <c r="B184">
        <v>25.36</v>
      </c>
      <c r="C184">
        <v>-285.14</v>
      </c>
      <c r="D184">
        <v>-2049.2399999999998</v>
      </c>
      <c r="E184">
        <v>2069.5100000000002</v>
      </c>
      <c r="F184">
        <v>17.7</v>
      </c>
      <c r="G184">
        <v>-21.69</v>
      </c>
      <c r="H184">
        <v>1.54</v>
      </c>
      <c r="I184">
        <v>28.32</v>
      </c>
      <c r="K184" s="3">
        <v>2049.2399999999998</v>
      </c>
      <c r="L184" s="3">
        <v>21.69</v>
      </c>
      <c r="M184" s="3">
        <v>24.665303086649313</v>
      </c>
    </row>
    <row r="185" spans="1:13" x14ac:dyDescent="0.25">
      <c r="A185">
        <v>0.2671</v>
      </c>
      <c r="B185">
        <v>39.32</v>
      </c>
      <c r="C185">
        <v>-287.04000000000002</v>
      </c>
      <c r="D185">
        <v>-2155.69</v>
      </c>
      <c r="E185">
        <v>2175.38</v>
      </c>
      <c r="F185">
        <v>18.14</v>
      </c>
      <c r="G185">
        <v>-22.96</v>
      </c>
      <c r="H185">
        <v>1.1200000000000001</v>
      </c>
      <c r="I185">
        <v>29.55</v>
      </c>
      <c r="K185" s="3">
        <v>2155.69</v>
      </c>
      <c r="L185" s="3">
        <v>22.96</v>
      </c>
      <c r="M185" s="3">
        <v>24.832651543324658</v>
      </c>
    </row>
    <row r="186" spans="1:13" x14ac:dyDescent="0.25">
      <c r="A186">
        <v>0.26889999999999997</v>
      </c>
      <c r="B186">
        <v>53.94</v>
      </c>
      <c r="C186">
        <v>-289.52</v>
      </c>
      <c r="D186">
        <v>-2261.44</v>
      </c>
      <c r="E186">
        <v>2280.84</v>
      </c>
      <c r="F186">
        <v>18.52</v>
      </c>
      <c r="G186">
        <v>-24.12</v>
      </c>
      <c r="H186">
        <v>0.69</v>
      </c>
      <c r="I186">
        <v>30.67</v>
      </c>
      <c r="K186" s="3">
        <v>2261.44</v>
      </c>
      <c r="L186" s="3">
        <v>24.12</v>
      </c>
      <c r="M186" s="3">
        <v>25</v>
      </c>
    </row>
    <row r="187" spans="1:13" x14ac:dyDescent="0.25">
      <c r="A187">
        <v>0.2707</v>
      </c>
      <c r="B187">
        <v>68.349999999999994</v>
      </c>
      <c r="C187">
        <v>-292.22000000000003</v>
      </c>
      <c r="D187">
        <v>-2361.81</v>
      </c>
      <c r="E187">
        <v>2381.1</v>
      </c>
      <c r="F187">
        <v>18.87</v>
      </c>
      <c r="G187">
        <v>-25.17</v>
      </c>
      <c r="H187">
        <v>0.26</v>
      </c>
      <c r="I187">
        <v>31.7</v>
      </c>
      <c r="K187" s="3">
        <v>2361.81</v>
      </c>
      <c r="L187" s="3">
        <v>25.17</v>
      </c>
      <c r="M187" s="3">
        <v>25.167348456675345</v>
      </c>
    </row>
    <row r="188" spans="1:13" x14ac:dyDescent="0.25">
      <c r="A188">
        <v>0.27250000000000002</v>
      </c>
      <c r="B188">
        <v>83.18</v>
      </c>
      <c r="C188">
        <v>-293.75</v>
      </c>
      <c r="D188">
        <v>-2469.23</v>
      </c>
      <c r="E188">
        <v>2488.2800000000002</v>
      </c>
      <c r="F188">
        <v>19.2</v>
      </c>
      <c r="G188">
        <v>-26.1</v>
      </c>
      <c r="H188">
        <v>-0.24</v>
      </c>
      <c r="I188">
        <v>32.61</v>
      </c>
      <c r="K188" s="3">
        <v>2469.23</v>
      </c>
      <c r="L188" s="3">
        <v>26.1</v>
      </c>
      <c r="M188" s="3">
        <v>25.334696913350694</v>
      </c>
    </row>
    <row r="189" spans="1:13" x14ac:dyDescent="0.25">
      <c r="A189">
        <v>0.27429999999999999</v>
      </c>
      <c r="B189">
        <v>98.24</v>
      </c>
      <c r="C189">
        <v>-296.06</v>
      </c>
      <c r="D189">
        <v>-2577.5</v>
      </c>
      <c r="E189">
        <v>2596.56</v>
      </c>
      <c r="F189">
        <v>19.45</v>
      </c>
      <c r="G189">
        <v>-26.92</v>
      </c>
      <c r="H189">
        <v>-0.76</v>
      </c>
      <c r="I189">
        <v>33.42</v>
      </c>
      <c r="K189" s="3">
        <v>2577.5</v>
      </c>
      <c r="L189" s="3">
        <v>26.92</v>
      </c>
      <c r="M189" s="3">
        <v>25.502045370026035</v>
      </c>
    </row>
    <row r="190" spans="1:13" x14ac:dyDescent="0.25">
      <c r="A190">
        <v>0.27610000000000001</v>
      </c>
      <c r="B190">
        <v>112.95</v>
      </c>
      <c r="C190">
        <v>-298.33</v>
      </c>
      <c r="D190">
        <v>-2682.91</v>
      </c>
      <c r="E190">
        <v>2702.01</v>
      </c>
      <c r="F190">
        <v>19.66</v>
      </c>
      <c r="G190">
        <v>-27.69</v>
      </c>
      <c r="H190">
        <v>-1.27</v>
      </c>
      <c r="I190">
        <v>34.18</v>
      </c>
      <c r="K190" s="3">
        <v>2682.91</v>
      </c>
      <c r="L190" s="3">
        <v>27.69</v>
      </c>
      <c r="M190" s="3">
        <v>25.669393826701377</v>
      </c>
    </row>
    <row r="191" spans="1:13" x14ac:dyDescent="0.25">
      <c r="A191">
        <v>0.27789999999999998</v>
      </c>
      <c r="B191">
        <v>126.77</v>
      </c>
      <c r="C191">
        <v>-301.23</v>
      </c>
      <c r="D191">
        <v>-2784.88</v>
      </c>
      <c r="E191">
        <v>2804.18</v>
      </c>
      <c r="F191">
        <v>19.87</v>
      </c>
      <c r="G191">
        <v>-28.23</v>
      </c>
      <c r="H191">
        <v>-1.79</v>
      </c>
      <c r="I191">
        <v>34.770000000000003</v>
      </c>
      <c r="K191" s="3">
        <v>2784.88</v>
      </c>
      <c r="L191" s="3">
        <v>28.23</v>
      </c>
      <c r="M191" s="3">
        <v>25.836742283376722</v>
      </c>
    </row>
    <row r="192" spans="1:13" x14ac:dyDescent="0.25">
      <c r="A192">
        <v>0.2797</v>
      </c>
      <c r="B192">
        <v>139.32</v>
      </c>
      <c r="C192">
        <v>-304.18</v>
      </c>
      <c r="D192">
        <v>-2881.45</v>
      </c>
      <c r="E192">
        <v>2901</v>
      </c>
      <c r="F192">
        <v>20.09</v>
      </c>
      <c r="G192">
        <v>-28.64</v>
      </c>
      <c r="H192">
        <v>-2.2999999999999998</v>
      </c>
      <c r="I192">
        <v>35.270000000000003</v>
      </c>
      <c r="K192" s="3">
        <v>2881.45</v>
      </c>
      <c r="L192" s="3">
        <v>28.64</v>
      </c>
      <c r="M192" s="3">
        <v>26.004090740052067</v>
      </c>
    </row>
    <row r="193" spans="1:13" x14ac:dyDescent="0.25">
      <c r="A193">
        <v>0.28149999999999997</v>
      </c>
      <c r="B193">
        <v>152.24</v>
      </c>
      <c r="C193">
        <v>-307.29000000000002</v>
      </c>
      <c r="D193">
        <v>-2976.05</v>
      </c>
      <c r="E193">
        <v>2995.94</v>
      </c>
      <c r="F193">
        <v>20.28</v>
      </c>
      <c r="G193">
        <v>-29.08</v>
      </c>
      <c r="H193">
        <v>-2.8</v>
      </c>
      <c r="I193">
        <v>35.78</v>
      </c>
      <c r="K193" s="3">
        <v>2976.05</v>
      </c>
      <c r="L193" s="3">
        <v>29.08</v>
      </c>
      <c r="M193" s="3">
        <v>26.171439196727409</v>
      </c>
    </row>
    <row r="194" spans="1:13" x14ac:dyDescent="0.25">
      <c r="A194">
        <v>0.28320000000000001</v>
      </c>
      <c r="B194">
        <v>163.63999999999999</v>
      </c>
      <c r="C194">
        <v>-309.82</v>
      </c>
      <c r="D194">
        <v>-3063.29</v>
      </c>
      <c r="E194">
        <v>3083.46</v>
      </c>
      <c r="F194">
        <v>20.56</v>
      </c>
      <c r="G194">
        <v>-29.34</v>
      </c>
      <c r="H194">
        <v>-3.26</v>
      </c>
      <c r="I194">
        <v>36.200000000000003</v>
      </c>
      <c r="K194" s="3">
        <v>3063.29</v>
      </c>
      <c r="L194" s="3">
        <v>29.34</v>
      </c>
      <c r="M194" s="3">
        <v>26.329490516920792</v>
      </c>
    </row>
    <row r="195" spans="1:13" x14ac:dyDescent="0.25">
      <c r="A195">
        <v>0.28499999999999998</v>
      </c>
      <c r="B195">
        <v>174.48</v>
      </c>
      <c r="C195">
        <v>-312.33</v>
      </c>
      <c r="D195">
        <v>-3144.04</v>
      </c>
      <c r="E195">
        <v>3164.52</v>
      </c>
      <c r="F195">
        <v>20.8</v>
      </c>
      <c r="G195">
        <v>-29.61</v>
      </c>
      <c r="H195">
        <v>-3.68</v>
      </c>
      <c r="I195">
        <v>36.61</v>
      </c>
      <c r="K195" s="3">
        <v>3144.04</v>
      </c>
      <c r="L195" s="3">
        <v>29.61</v>
      </c>
      <c r="M195" s="3">
        <v>26.49683897359613</v>
      </c>
    </row>
    <row r="196" spans="1:13" x14ac:dyDescent="0.25">
      <c r="A196">
        <v>0.2868</v>
      </c>
      <c r="B196">
        <v>184.3</v>
      </c>
      <c r="C196">
        <v>-313.73</v>
      </c>
      <c r="D196">
        <v>-3220.51</v>
      </c>
      <c r="E196">
        <v>3241.19</v>
      </c>
      <c r="F196">
        <v>21.17</v>
      </c>
      <c r="G196">
        <v>-29.75</v>
      </c>
      <c r="H196">
        <v>-4.0999999999999996</v>
      </c>
      <c r="I196">
        <v>36.99</v>
      </c>
      <c r="K196" s="3">
        <v>3220.51</v>
      </c>
      <c r="L196" s="3">
        <v>29.75</v>
      </c>
      <c r="M196" s="3">
        <v>26.664187430271479</v>
      </c>
    </row>
    <row r="197" spans="1:13" x14ac:dyDescent="0.25">
      <c r="A197">
        <v>0.28860000000000002</v>
      </c>
      <c r="B197">
        <v>192.7</v>
      </c>
      <c r="C197">
        <v>-315.2</v>
      </c>
      <c r="D197">
        <v>-3290.14</v>
      </c>
      <c r="E197">
        <v>3311.02</v>
      </c>
      <c r="F197">
        <v>21.53</v>
      </c>
      <c r="G197">
        <v>-29.77</v>
      </c>
      <c r="H197">
        <v>-4.4800000000000004</v>
      </c>
      <c r="I197">
        <v>37.28</v>
      </c>
      <c r="K197" s="3">
        <v>3290.14</v>
      </c>
      <c r="L197" s="3">
        <v>29.77</v>
      </c>
      <c r="M197" s="3">
        <v>26.831535886946828</v>
      </c>
    </row>
    <row r="198" spans="1:13" x14ac:dyDescent="0.25">
      <c r="A198">
        <v>0.29039999999999999</v>
      </c>
      <c r="B198">
        <v>199.12</v>
      </c>
      <c r="C198">
        <v>-315.66000000000003</v>
      </c>
      <c r="D198">
        <v>-3351.36</v>
      </c>
      <c r="E198">
        <v>3372.29</v>
      </c>
      <c r="F198">
        <v>21.94</v>
      </c>
      <c r="G198">
        <v>-29.72</v>
      </c>
      <c r="H198">
        <v>-4.82</v>
      </c>
      <c r="I198">
        <v>37.520000000000003</v>
      </c>
      <c r="K198" s="3">
        <v>3351.36</v>
      </c>
      <c r="L198" s="3">
        <v>29.72</v>
      </c>
      <c r="M198" s="3">
        <v>26.998884343622166</v>
      </c>
    </row>
    <row r="199" spans="1:13" x14ac:dyDescent="0.25">
      <c r="A199">
        <v>0.29220000000000002</v>
      </c>
      <c r="B199">
        <v>205.39</v>
      </c>
      <c r="C199">
        <v>-315.01</v>
      </c>
      <c r="D199">
        <v>-3404.47</v>
      </c>
      <c r="E199">
        <v>3425.42</v>
      </c>
      <c r="F199">
        <v>22.36</v>
      </c>
      <c r="G199">
        <v>-29.73</v>
      </c>
      <c r="H199">
        <v>-5.0999999999999996</v>
      </c>
      <c r="I199">
        <v>37.82</v>
      </c>
      <c r="K199" s="3">
        <v>3404.47</v>
      </c>
      <c r="L199" s="3">
        <v>29.73</v>
      </c>
      <c r="M199" s="3">
        <v>27.166232800297514</v>
      </c>
    </row>
    <row r="200" spans="1:13" x14ac:dyDescent="0.25">
      <c r="A200">
        <v>0.29399999999999998</v>
      </c>
      <c r="B200">
        <v>209.82</v>
      </c>
      <c r="C200">
        <v>-313.17</v>
      </c>
      <c r="D200">
        <v>-3448.6</v>
      </c>
      <c r="E200">
        <v>3469.41</v>
      </c>
      <c r="F200">
        <v>22.84</v>
      </c>
      <c r="G200">
        <v>-29.65</v>
      </c>
      <c r="H200">
        <v>-5.35</v>
      </c>
      <c r="I200">
        <v>38.08</v>
      </c>
      <c r="K200" s="3">
        <v>3448.6</v>
      </c>
      <c r="L200" s="3">
        <v>29.65</v>
      </c>
      <c r="M200" s="3">
        <v>27.333581256972852</v>
      </c>
    </row>
    <row r="201" spans="1:13" x14ac:dyDescent="0.25">
      <c r="A201">
        <v>0.29580000000000001</v>
      </c>
      <c r="B201">
        <v>212.97</v>
      </c>
      <c r="C201">
        <v>-310.68</v>
      </c>
      <c r="D201">
        <v>-3485.44</v>
      </c>
      <c r="E201">
        <v>3506.04</v>
      </c>
      <c r="F201">
        <v>23.29</v>
      </c>
      <c r="G201">
        <v>-29.55</v>
      </c>
      <c r="H201">
        <v>-5.56</v>
      </c>
      <c r="I201">
        <v>38.299999999999997</v>
      </c>
      <c r="K201" s="3">
        <v>3485.44</v>
      </c>
      <c r="L201" s="3">
        <v>29.55</v>
      </c>
      <c r="M201" s="3">
        <v>27.500929713648201</v>
      </c>
    </row>
    <row r="202" spans="1:13" x14ac:dyDescent="0.25">
      <c r="A202">
        <v>0.29759999999999998</v>
      </c>
      <c r="B202">
        <v>216.24</v>
      </c>
      <c r="C202">
        <v>-308.95999999999998</v>
      </c>
      <c r="D202">
        <v>-3517.82</v>
      </c>
      <c r="E202">
        <v>3538.32</v>
      </c>
      <c r="F202">
        <v>23.67</v>
      </c>
      <c r="G202">
        <v>-29.47</v>
      </c>
      <c r="H202">
        <v>-5.74</v>
      </c>
      <c r="I202">
        <v>38.5</v>
      </c>
      <c r="K202" s="3">
        <v>3517.82</v>
      </c>
      <c r="L202" s="3">
        <v>29.47</v>
      </c>
      <c r="M202" s="3">
        <v>27.668278170323543</v>
      </c>
    </row>
    <row r="203" spans="1:13" x14ac:dyDescent="0.25">
      <c r="A203">
        <v>0.2994</v>
      </c>
      <c r="B203">
        <v>218.55</v>
      </c>
      <c r="C203">
        <v>-306.77</v>
      </c>
      <c r="D203">
        <v>-3545.39</v>
      </c>
      <c r="E203">
        <v>3565.71</v>
      </c>
      <c r="F203">
        <v>24.1</v>
      </c>
      <c r="G203">
        <v>-29.33</v>
      </c>
      <c r="H203">
        <v>-5.89</v>
      </c>
      <c r="I203">
        <v>38.69</v>
      </c>
      <c r="K203" s="3">
        <v>3545.39</v>
      </c>
      <c r="L203" s="3">
        <v>29.33</v>
      </c>
      <c r="M203" s="3">
        <v>27.835626626998888</v>
      </c>
    </row>
    <row r="204" spans="1:13" x14ac:dyDescent="0.25">
      <c r="A204">
        <v>0.30120000000000002</v>
      </c>
      <c r="B204">
        <v>219.16</v>
      </c>
      <c r="C204">
        <v>-303.72000000000003</v>
      </c>
      <c r="D204">
        <v>-3566.41</v>
      </c>
      <c r="E204">
        <v>3586.4</v>
      </c>
      <c r="F204">
        <v>24.52</v>
      </c>
      <c r="G204">
        <v>-29.19</v>
      </c>
      <c r="H204">
        <v>-5.99</v>
      </c>
      <c r="I204">
        <v>38.85</v>
      </c>
      <c r="K204" s="3">
        <v>3566.41</v>
      </c>
      <c r="L204" s="3">
        <v>29.19</v>
      </c>
      <c r="M204" s="3">
        <v>28.002975083674233</v>
      </c>
    </row>
    <row r="205" spans="1:13" x14ac:dyDescent="0.25">
      <c r="A205">
        <v>0.30299999999999999</v>
      </c>
      <c r="B205">
        <v>218.72</v>
      </c>
      <c r="C205">
        <v>-300.08</v>
      </c>
      <c r="D205">
        <v>-3582.92</v>
      </c>
      <c r="E205">
        <v>3602.51</v>
      </c>
      <c r="F205">
        <v>24.87</v>
      </c>
      <c r="G205">
        <v>-29.11</v>
      </c>
      <c r="H205">
        <v>-6.04</v>
      </c>
      <c r="I205">
        <v>39.01</v>
      </c>
      <c r="K205" s="3">
        <v>3582.92</v>
      </c>
      <c r="L205" s="3">
        <v>29.11</v>
      </c>
      <c r="M205" s="3">
        <v>28.170323540349575</v>
      </c>
    </row>
    <row r="206" spans="1:13" x14ac:dyDescent="0.25">
      <c r="A206">
        <v>0.30480000000000002</v>
      </c>
      <c r="B206">
        <v>217.34</v>
      </c>
      <c r="C206">
        <v>-295.83999999999997</v>
      </c>
      <c r="D206">
        <v>-3593.22</v>
      </c>
      <c r="E206">
        <v>3612.35</v>
      </c>
      <c r="F206">
        <v>25.27</v>
      </c>
      <c r="G206">
        <v>-28.97</v>
      </c>
      <c r="H206">
        <v>-6.05</v>
      </c>
      <c r="I206">
        <v>39.17</v>
      </c>
      <c r="K206" s="3">
        <v>3593.22</v>
      </c>
      <c r="L206" s="3">
        <v>28.97</v>
      </c>
      <c r="M206" s="3">
        <v>28.33767199702492</v>
      </c>
    </row>
    <row r="207" spans="1:13" x14ac:dyDescent="0.25">
      <c r="A207">
        <v>0.30659999999999998</v>
      </c>
      <c r="B207">
        <v>214.74</v>
      </c>
      <c r="C207">
        <v>-291.37</v>
      </c>
      <c r="D207">
        <v>-3595.32</v>
      </c>
      <c r="E207">
        <v>3613.95</v>
      </c>
      <c r="F207">
        <v>25.7</v>
      </c>
      <c r="G207">
        <v>-28.73</v>
      </c>
      <c r="H207">
        <v>-6.02</v>
      </c>
      <c r="I207">
        <v>39.29</v>
      </c>
      <c r="K207" s="3">
        <v>3595.32</v>
      </c>
      <c r="L207" s="3">
        <v>28.73</v>
      </c>
      <c r="M207" s="3">
        <v>28.505020453700261</v>
      </c>
    </row>
    <row r="208" spans="1:13" x14ac:dyDescent="0.25">
      <c r="A208">
        <v>0.30830000000000002</v>
      </c>
      <c r="B208">
        <v>211.71</v>
      </c>
      <c r="C208">
        <v>-286.49</v>
      </c>
      <c r="D208">
        <v>-3594.75</v>
      </c>
      <c r="E208">
        <v>3612.82</v>
      </c>
      <c r="F208">
        <v>26.1</v>
      </c>
      <c r="G208">
        <v>-28.55</v>
      </c>
      <c r="H208">
        <v>-5.95</v>
      </c>
      <c r="I208">
        <v>39.409999999999997</v>
      </c>
      <c r="K208" s="3">
        <v>3594.75</v>
      </c>
      <c r="L208" s="3">
        <v>28.55</v>
      </c>
      <c r="M208" s="3">
        <v>28.663071773893645</v>
      </c>
    </row>
    <row r="209" spans="1:13" x14ac:dyDescent="0.25">
      <c r="A209">
        <v>0.31009999999999999</v>
      </c>
      <c r="B209">
        <v>208.36</v>
      </c>
      <c r="C209">
        <v>-281.33</v>
      </c>
      <c r="D209">
        <v>-3590.48</v>
      </c>
      <c r="E209">
        <v>3607.99</v>
      </c>
      <c r="F209">
        <v>26.38</v>
      </c>
      <c r="G209">
        <v>-28.45</v>
      </c>
      <c r="H209">
        <v>-5.85</v>
      </c>
      <c r="I209">
        <v>39.51</v>
      </c>
      <c r="K209" s="3">
        <v>3590.48</v>
      </c>
      <c r="L209" s="3">
        <v>28.45</v>
      </c>
      <c r="M209" s="3">
        <v>28.830420230568986</v>
      </c>
    </row>
    <row r="210" spans="1:13" x14ac:dyDescent="0.25">
      <c r="A210">
        <v>0.31190000000000001</v>
      </c>
      <c r="B210">
        <v>203.58</v>
      </c>
      <c r="C210">
        <v>-276.68</v>
      </c>
      <c r="D210">
        <v>-3578.65</v>
      </c>
      <c r="E210">
        <v>3595.57</v>
      </c>
      <c r="F210">
        <v>26.71</v>
      </c>
      <c r="G210">
        <v>-28.21</v>
      </c>
      <c r="H210">
        <v>-5.72</v>
      </c>
      <c r="I210">
        <v>39.56</v>
      </c>
      <c r="K210" s="3">
        <v>3578.65</v>
      </c>
      <c r="L210" s="3">
        <v>28.21</v>
      </c>
      <c r="M210" s="3">
        <v>28.997768687244331</v>
      </c>
    </row>
    <row r="211" spans="1:13" x14ac:dyDescent="0.25">
      <c r="A211">
        <v>0.31369999999999998</v>
      </c>
      <c r="B211">
        <v>199.54</v>
      </c>
      <c r="C211">
        <v>-272.77999999999997</v>
      </c>
      <c r="D211">
        <v>-3561.96</v>
      </c>
      <c r="E211">
        <v>3578.41</v>
      </c>
      <c r="F211">
        <v>27.12</v>
      </c>
      <c r="G211">
        <v>-27.89</v>
      </c>
      <c r="H211">
        <v>-5.56</v>
      </c>
      <c r="I211">
        <v>39.630000000000003</v>
      </c>
      <c r="K211" s="3">
        <v>3561.96</v>
      </c>
      <c r="L211" s="3">
        <v>27.89</v>
      </c>
      <c r="M211" s="3">
        <v>29.165117143919673</v>
      </c>
    </row>
    <row r="212" spans="1:13" x14ac:dyDescent="0.25">
      <c r="A212">
        <v>0.3155</v>
      </c>
      <c r="B212">
        <v>195.48</v>
      </c>
      <c r="C212">
        <v>-269.76</v>
      </c>
      <c r="D212">
        <v>-3537.07</v>
      </c>
      <c r="E212">
        <v>3553.18</v>
      </c>
      <c r="F212">
        <v>27.47</v>
      </c>
      <c r="G212">
        <v>-27.6</v>
      </c>
      <c r="H212">
        <v>-5.34</v>
      </c>
      <c r="I212">
        <v>39.68</v>
      </c>
      <c r="K212" s="3">
        <v>3537.07</v>
      </c>
      <c r="L212" s="3">
        <v>27.6</v>
      </c>
      <c r="M212" s="3">
        <v>29.332465600595022</v>
      </c>
    </row>
    <row r="213" spans="1:13" x14ac:dyDescent="0.25">
      <c r="A213">
        <v>0.31730000000000003</v>
      </c>
      <c r="B213">
        <v>188.83</v>
      </c>
      <c r="C213">
        <v>-266.60000000000002</v>
      </c>
      <c r="D213">
        <v>-3509.84</v>
      </c>
      <c r="E213">
        <v>3525.47</v>
      </c>
      <c r="F213">
        <v>27.77</v>
      </c>
      <c r="G213">
        <v>-27.28</v>
      </c>
      <c r="H213">
        <v>-5.14</v>
      </c>
      <c r="I213">
        <v>39.700000000000003</v>
      </c>
      <c r="K213" s="3">
        <v>3509.84</v>
      </c>
      <c r="L213" s="3">
        <v>27.28</v>
      </c>
      <c r="M213" s="3">
        <v>29.499814057270367</v>
      </c>
    </row>
    <row r="214" spans="1:13" x14ac:dyDescent="0.25">
      <c r="A214">
        <v>0.31909999999999999</v>
      </c>
      <c r="B214">
        <v>182.1</v>
      </c>
      <c r="C214">
        <v>-263.12</v>
      </c>
      <c r="D214">
        <v>-3474.29</v>
      </c>
      <c r="E214">
        <v>3489.45</v>
      </c>
      <c r="F214">
        <v>28.02</v>
      </c>
      <c r="G214">
        <v>-27.09</v>
      </c>
      <c r="H214">
        <v>-4.9000000000000004</v>
      </c>
      <c r="I214">
        <v>39.78</v>
      </c>
      <c r="K214" s="3">
        <v>3474.29</v>
      </c>
      <c r="L214" s="3">
        <v>27.09</v>
      </c>
      <c r="M214" s="3">
        <v>29.667162513945708</v>
      </c>
    </row>
    <row r="215" spans="1:13" x14ac:dyDescent="0.25">
      <c r="A215">
        <v>0.32090000000000002</v>
      </c>
      <c r="B215">
        <v>175.98</v>
      </c>
      <c r="C215">
        <v>-260.04000000000002</v>
      </c>
      <c r="D215">
        <v>-3437.99</v>
      </c>
      <c r="E215">
        <v>3452.78</v>
      </c>
      <c r="F215">
        <v>28.22</v>
      </c>
      <c r="G215">
        <v>-27.04</v>
      </c>
      <c r="H215">
        <v>-4.6500000000000004</v>
      </c>
      <c r="I215">
        <v>39.92</v>
      </c>
      <c r="K215" s="3">
        <v>3437.99</v>
      </c>
      <c r="L215" s="3">
        <v>27.04</v>
      </c>
      <c r="M215" s="3">
        <v>29.834510970621054</v>
      </c>
    </row>
    <row r="216" spans="1:13" x14ac:dyDescent="0.25">
      <c r="A216">
        <v>0.32269999999999999</v>
      </c>
      <c r="B216">
        <v>173.38</v>
      </c>
      <c r="C216">
        <v>-256.33</v>
      </c>
      <c r="D216">
        <v>-3416.46</v>
      </c>
      <c r="E216">
        <v>3430.96</v>
      </c>
      <c r="F216">
        <v>28.28</v>
      </c>
      <c r="G216">
        <v>-27.25</v>
      </c>
      <c r="H216">
        <v>-4.45</v>
      </c>
      <c r="I216">
        <v>40.1</v>
      </c>
      <c r="K216" s="3">
        <v>3416.46</v>
      </c>
      <c r="L216" s="3">
        <v>27.25</v>
      </c>
      <c r="M216" s="3">
        <v>30.001859427296392</v>
      </c>
    </row>
    <row r="217" spans="1:13" x14ac:dyDescent="0.25">
      <c r="A217">
        <v>0.32450000000000001</v>
      </c>
      <c r="B217">
        <v>171.4</v>
      </c>
      <c r="C217">
        <v>-252.78</v>
      </c>
      <c r="D217">
        <v>-3400.79</v>
      </c>
      <c r="E217">
        <v>3415.01</v>
      </c>
      <c r="F217">
        <v>28.23</v>
      </c>
      <c r="G217">
        <v>-27.48</v>
      </c>
      <c r="H217">
        <v>-4.29</v>
      </c>
      <c r="I217">
        <v>40.22</v>
      </c>
      <c r="K217" s="3">
        <v>3400.79</v>
      </c>
      <c r="L217" s="3">
        <v>27.48</v>
      </c>
      <c r="M217" s="3">
        <v>30.169207883971744</v>
      </c>
    </row>
    <row r="218" spans="1:13" x14ac:dyDescent="0.25">
      <c r="A218">
        <v>0.32629999999999998</v>
      </c>
      <c r="B218">
        <v>169.51</v>
      </c>
      <c r="C218">
        <v>-249.52</v>
      </c>
      <c r="D218">
        <v>-3386.27</v>
      </c>
      <c r="E218">
        <v>3400.22</v>
      </c>
      <c r="F218">
        <v>28.15</v>
      </c>
      <c r="G218">
        <v>-27.7</v>
      </c>
      <c r="H218">
        <v>-4.1399999999999997</v>
      </c>
      <c r="I218">
        <v>40.31</v>
      </c>
      <c r="K218" s="3">
        <v>3386.27</v>
      </c>
      <c r="L218" s="3">
        <v>27.7</v>
      </c>
      <c r="M218" s="3">
        <v>30.336556340647078</v>
      </c>
    </row>
    <row r="219" spans="1:13" x14ac:dyDescent="0.25">
      <c r="A219">
        <v>0.3281</v>
      </c>
      <c r="B219">
        <v>168.99</v>
      </c>
      <c r="C219">
        <v>-247.82</v>
      </c>
      <c r="D219">
        <v>-3375.73</v>
      </c>
      <c r="E219">
        <v>3389.57</v>
      </c>
      <c r="F219">
        <v>27.98</v>
      </c>
      <c r="G219">
        <v>-27.98</v>
      </c>
      <c r="H219">
        <v>-4.01</v>
      </c>
      <c r="I219">
        <v>40.42</v>
      </c>
      <c r="K219" s="3">
        <v>3375.73</v>
      </c>
      <c r="L219" s="3">
        <v>27.98</v>
      </c>
      <c r="M219" s="3">
        <v>30.503904797322431</v>
      </c>
    </row>
    <row r="220" spans="1:13" x14ac:dyDescent="0.25">
      <c r="A220">
        <v>0.32990000000000003</v>
      </c>
      <c r="B220">
        <v>169.43</v>
      </c>
      <c r="C220">
        <v>-246.84</v>
      </c>
      <c r="D220">
        <v>-3368.38</v>
      </c>
      <c r="E220">
        <v>3382.19</v>
      </c>
      <c r="F220">
        <v>27.72</v>
      </c>
      <c r="G220">
        <v>-28.3</v>
      </c>
      <c r="H220">
        <v>-3.92</v>
      </c>
      <c r="I220">
        <v>40.5</v>
      </c>
      <c r="K220" s="3">
        <v>3368.38</v>
      </c>
      <c r="L220" s="3">
        <v>28.3</v>
      </c>
      <c r="M220" s="3">
        <v>30.671253253997772</v>
      </c>
    </row>
    <row r="221" spans="1:13" x14ac:dyDescent="0.25">
      <c r="A221">
        <v>0.33160000000000001</v>
      </c>
      <c r="B221">
        <v>170.07</v>
      </c>
      <c r="C221">
        <v>-246.34</v>
      </c>
      <c r="D221">
        <v>-3364.75</v>
      </c>
      <c r="E221">
        <v>3378.56</v>
      </c>
      <c r="F221">
        <v>27.43</v>
      </c>
      <c r="G221">
        <v>-28.6</v>
      </c>
      <c r="H221">
        <v>-3.85</v>
      </c>
      <c r="I221">
        <v>40.549999999999997</v>
      </c>
      <c r="K221" s="3">
        <v>3364.75</v>
      </c>
      <c r="L221" s="3">
        <v>28.6</v>
      </c>
      <c r="M221" s="3">
        <v>30.829304574191156</v>
      </c>
    </row>
    <row r="222" spans="1:13" x14ac:dyDescent="0.25">
      <c r="A222">
        <v>0.33339999999999997</v>
      </c>
      <c r="B222">
        <v>169.16</v>
      </c>
      <c r="C222">
        <v>-246.02</v>
      </c>
      <c r="D222">
        <v>-3368.83</v>
      </c>
      <c r="E222">
        <v>3382.51</v>
      </c>
      <c r="F222">
        <v>27.19</v>
      </c>
      <c r="G222">
        <v>-28.76</v>
      </c>
      <c r="H222">
        <v>-3.84</v>
      </c>
      <c r="I222">
        <v>40.520000000000003</v>
      </c>
      <c r="K222" s="3">
        <v>3368.83</v>
      </c>
      <c r="L222" s="3">
        <v>28.76</v>
      </c>
      <c r="M222" s="3">
        <v>30.996653030866494</v>
      </c>
    </row>
    <row r="223" spans="1:13" x14ac:dyDescent="0.25">
      <c r="A223">
        <v>0.3352</v>
      </c>
      <c r="B223">
        <v>169.75</v>
      </c>
      <c r="C223">
        <v>-246.31</v>
      </c>
      <c r="D223">
        <v>-3377.74</v>
      </c>
      <c r="E223">
        <v>3391.42</v>
      </c>
      <c r="F223">
        <v>26.96</v>
      </c>
      <c r="G223">
        <v>-28.97</v>
      </c>
      <c r="H223">
        <v>-3.85</v>
      </c>
      <c r="I223">
        <v>40.520000000000003</v>
      </c>
      <c r="K223" s="3">
        <v>3377.74</v>
      </c>
      <c r="L223" s="3">
        <v>28.97</v>
      </c>
      <c r="M223" s="3">
        <v>31.164001487541842</v>
      </c>
    </row>
    <row r="224" spans="1:13" x14ac:dyDescent="0.25">
      <c r="A224">
        <v>0.33700000000000002</v>
      </c>
      <c r="B224">
        <v>171.88</v>
      </c>
      <c r="C224">
        <v>-245.92</v>
      </c>
      <c r="D224">
        <v>-3390.32</v>
      </c>
      <c r="E224">
        <v>3404.02</v>
      </c>
      <c r="F224">
        <v>26.74</v>
      </c>
      <c r="G224">
        <v>-29.27</v>
      </c>
      <c r="H224">
        <v>-3.86</v>
      </c>
      <c r="I224">
        <v>40.58</v>
      </c>
      <c r="K224" s="3">
        <v>3390.32</v>
      </c>
      <c r="L224" s="3">
        <v>29.27</v>
      </c>
      <c r="M224" s="3">
        <v>31.331349944217187</v>
      </c>
    </row>
    <row r="225" spans="1:13" x14ac:dyDescent="0.25">
      <c r="A225">
        <v>0.33879999999999999</v>
      </c>
      <c r="B225">
        <v>173.19</v>
      </c>
      <c r="C225">
        <v>-246.1</v>
      </c>
      <c r="D225">
        <v>-3406.55</v>
      </c>
      <c r="E225">
        <v>3420.26</v>
      </c>
      <c r="F225">
        <v>26.58</v>
      </c>
      <c r="G225">
        <v>-29.46</v>
      </c>
      <c r="H225">
        <v>-3.91</v>
      </c>
      <c r="I225">
        <v>40.61</v>
      </c>
      <c r="K225" s="3">
        <v>3406.55</v>
      </c>
      <c r="L225" s="3">
        <v>29.46</v>
      </c>
      <c r="M225" s="3">
        <v>31.498698400892525</v>
      </c>
    </row>
    <row r="226" spans="1:13" x14ac:dyDescent="0.25">
      <c r="A226">
        <v>0.34060000000000001</v>
      </c>
      <c r="B226">
        <v>174.37</v>
      </c>
      <c r="C226">
        <v>-246.56</v>
      </c>
      <c r="D226">
        <v>-3427.31</v>
      </c>
      <c r="E226">
        <v>3441.02</v>
      </c>
      <c r="F226">
        <v>26.5</v>
      </c>
      <c r="G226">
        <v>-29.56</v>
      </c>
      <c r="H226">
        <v>-3.96</v>
      </c>
      <c r="I226">
        <v>40.630000000000003</v>
      </c>
      <c r="K226" s="3">
        <v>3427.31</v>
      </c>
      <c r="L226" s="3">
        <v>29.56</v>
      </c>
      <c r="M226" s="3">
        <v>31.666046857567874</v>
      </c>
    </row>
    <row r="227" spans="1:13" x14ac:dyDescent="0.25">
      <c r="A227">
        <v>0.34239999999999998</v>
      </c>
      <c r="B227">
        <v>176.81</v>
      </c>
      <c r="C227">
        <v>-247.04</v>
      </c>
      <c r="D227">
        <v>-3456.1</v>
      </c>
      <c r="E227">
        <v>3469.87</v>
      </c>
      <c r="F227">
        <v>26.44</v>
      </c>
      <c r="G227">
        <v>-29.69</v>
      </c>
      <c r="H227">
        <v>-4.05</v>
      </c>
      <c r="I227">
        <v>40.700000000000003</v>
      </c>
      <c r="K227" s="3">
        <v>3456.1</v>
      </c>
      <c r="L227" s="3">
        <v>29.69</v>
      </c>
      <c r="M227" s="3">
        <v>31.833395314243212</v>
      </c>
    </row>
    <row r="228" spans="1:13" x14ac:dyDescent="0.25">
      <c r="A228">
        <v>0.34420000000000001</v>
      </c>
      <c r="B228">
        <v>180.18</v>
      </c>
      <c r="C228">
        <v>-246.85</v>
      </c>
      <c r="D228">
        <v>-3490.57</v>
      </c>
      <c r="E228">
        <v>3504.37</v>
      </c>
      <c r="F228">
        <v>26.47</v>
      </c>
      <c r="G228">
        <v>-29.82</v>
      </c>
      <c r="H228">
        <v>-4.13</v>
      </c>
      <c r="I228">
        <v>40.78</v>
      </c>
      <c r="K228" s="3">
        <v>3490.57</v>
      </c>
      <c r="L228" s="3">
        <v>29.82</v>
      </c>
      <c r="M228" s="3">
        <v>32.000743770918561</v>
      </c>
    </row>
    <row r="229" spans="1:13" x14ac:dyDescent="0.25">
      <c r="A229">
        <v>0.34599999999999997</v>
      </c>
      <c r="B229">
        <v>183.83</v>
      </c>
      <c r="C229">
        <v>-246.53</v>
      </c>
      <c r="D229">
        <v>-3528.61</v>
      </c>
      <c r="E229">
        <v>3542.44</v>
      </c>
      <c r="F229">
        <v>26.59</v>
      </c>
      <c r="G229">
        <v>-29.8</v>
      </c>
      <c r="H229">
        <v>-4.22</v>
      </c>
      <c r="I229">
        <v>40.799999999999997</v>
      </c>
      <c r="K229" s="3">
        <v>3528.61</v>
      </c>
      <c r="L229" s="3">
        <v>29.8</v>
      </c>
      <c r="M229" s="3">
        <v>32.168092227593903</v>
      </c>
    </row>
    <row r="230" spans="1:13" x14ac:dyDescent="0.25">
      <c r="A230">
        <v>0.3478</v>
      </c>
      <c r="B230">
        <v>186.93</v>
      </c>
      <c r="C230">
        <v>-244.81</v>
      </c>
      <c r="D230">
        <v>-3561.74</v>
      </c>
      <c r="E230">
        <v>3575.54</v>
      </c>
      <c r="F230">
        <v>26.8</v>
      </c>
      <c r="G230">
        <v>-29.64</v>
      </c>
      <c r="H230">
        <v>-4.24</v>
      </c>
      <c r="I230">
        <v>40.78</v>
      </c>
      <c r="K230" s="3">
        <v>3561.74</v>
      </c>
      <c r="L230" s="3">
        <v>29.64</v>
      </c>
      <c r="M230" s="3">
        <v>32.335440684269251</v>
      </c>
    </row>
    <row r="231" spans="1:13" x14ac:dyDescent="0.25">
      <c r="A231">
        <v>0.34960000000000002</v>
      </c>
      <c r="B231">
        <v>190.34</v>
      </c>
      <c r="C231">
        <v>-243.92</v>
      </c>
      <c r="D231">
        <v>-3585.63</v>
      </c>
      <c r="E231">
        <v>3599.49</v>
      </c>
      <c r="F231">
        <v>26.83</v>
      </c>
      <c r="G231">
        <v>-29.64</v>
      </c>
      <c r="H231">
        <v>-4.26</v>
      </c>
      <c r="I231">
        <v>40.799999999999997</v>
      </c>
      <c r="K231" s="3">
        <v>3585.63</v>
      </c>
      <c r="L231" s="3">
        <v>29.64</v>
      </c>
      <c r="M231" s="3">
        <v>32.502789140944593</v>
      </c>
    </row>
    <row r="232" spans="1:13" x14ac:dyDescent="0.25">
      <c r="A232">
        <v>0.35139999999999999</v>
      </c>
      <c r="B232">
        <v>192.15</v>
      </c>
      <c r="C232">
        <v>-243.65</v>
      </c>
      <c r="D232">
        <v>-3607.56</v>
      </c>
      <c r="E232">
        <v>3621.44</v>
      </c>
      <c r="F232">
        <v>26.9</v>
      </c>
      <c r="G232">
        <v>-29.26</v>
      </c>
      <c r="H232">
        <v>-4.29</v>
      </c>
      <c r="I232">
        <v>40.57</v>
      </c>
      <c r="K232" s="3">
        <v>3607.56</v>
      </c>
      <c r="L232" s="3">
        <v>29.26</v>
      </c>
      <c r="M232" s="3">
        <v>32.670137597619934</v>
      </c>
    </row>
    <row r="233" spans="1:13" x14ac:dyDescent="0.25">
      <c r="A233">
        <v>0.35320000000000001</v>
      </c>
      <c r="B233">
        <v>195.04</v>
      </c>
      <c r="C233">
        <v>-243.86</v>
      </c>
      <c r="D233">
        <v>-3625.23</v>
      </c>
      <c r="E233">
        <v>3639.19</v>
      </c>
      <c r="F233">
        <v>26.88</v>
      </c>
      <c r="G233">
        <v>-29.34</v>
      </c>
      <c r="H233">
        <v>-4.33</v>
      </c>
      <c r="I233">
        <v>40.630000000000003</v>
      </c>
      <c r="K233" s="3">
        <v>3625.23</v>
      </c>
      <c r="L233" s="3">
        <v>29.34</v>
      </c>
      <c r="M233" s="3">
        <v>32.837486054295283</v>
      </c>
    </row>
    <row r="234" spans="1:13" x14ac:dyDescent="0.25">
      <c r="A234">
        <v>0.35499999999999998</v>
      </c>
      <c r="B234">
        <v>198.09</v>
      </c>
      <c r="C234">
        <v>-244.54</v>
      </c>
      <c r="D234">
        <v>-3639.2</v>
      </c>
      <c r="E234">
        <v>3653.31</v>
      </c>
      <c r="F234">
        <v>26.88</v>
      </c>
      <c r="G234">
        <v>-29.3</v>
      </c>
      <c r="H234">
        <v>-4.33</v>
      </c>
      <c r="I234">
        <v>40.61</v>
      </c>
      <c r="K234" s="3">
        <v>3639.2</v>
      </c>
      <c r="L234" s="3">
        <v>29.3</v>
      </c>
      <c r="M234" s="3">
        <v>33.004834510970625</v>
      </c>
    </row>
    <row r="235" spans="1:13" x14ac:dyDescent="0.25">
      <c r="A235">
        <v>0.35670000000000002</v>
      </c>
      <c r="B235">
        <v>200.11</v>
      </c>
      <c r="C235">
        <v>-244.43</v>
      </c>
      <c r="D235">
        <v>-3647.56</v>
      </c>
      <c r="E235">
        <v>3661.75</v>
      </c>
      <c r="F235">
        <v>26.87</v>
      </c>
      <c r="G235">
        <v>-29.38</v>
      </c>
      <c r="H235">
        <v>-4.3099999999999996</v>
      </c>
      <c r="I235">
        <v>40.67</v>
      </c>
      <c r="K235" s="3">
        <v>3647.56</v>
      </c>
      <c r="L235" s="3">
        <v>29.38</v>
      </c>
      <c r="M235" s="3">
        <v>33.162885831164004</v>
      </c>
    </row>
    <row r="236" spans="1:13" x14ac:dyDescent="0.25">
      <c r="A236">
        <v>0.35849999999999999</v>
      </c>
      <c r="B236">
        <v>201.38</v>
      </c>
      <c r="C236">
        <v>-243.69</v>
      </c>
      <c r="D236">
        <v>-3653.05</v>
      </c>
      <c r="E236">
        <v>3667.25</v>
      </c>
      <c r="F236">
        <v>26.86</v>
      </c>
      <c r="G236">
        <v>-29.5</v>
      </c>
      <c r="H236">
        <v>-4.29</v>
      </c>
      <c r="I236">
        <v>40.76</v>
      </c>
      <c r="K236" s="3">
        <v>3653.05</v>
      </c>
      <c r="L236" s="3">
        <v>29.5</v>
      </c>
      <c r="M236" s="3">
        <v>33.330234287839353</v>
      </c>
    </row>
    <row r="237" spans="1:13" x14ac:dyDescent="0.25">
      <c r="A237">
        <v>0.36030000000000001</v>
      </c>
      <c r="B237">
        <v>201.83</v>
      </c>
      <c r="C237">
        <v>-242.69</v>
      </c>
      <c r="D237">
        <v>-3655.27</v>
      </c>
      <c r="E237">
        <v>3669.43</v>
      </c>
      <c r="F237">
        <v>26.87</v>
      </c>
      <c r="G237">
        <v>-29.56</v>
      </c>
      <c r="H237">
        <v>-4.26</v>
      </c>
      <c r="I237">
        <v>40.81</v>
      </c>
      <c r="K237" s="3">
        <v>3655.27</v>
      </c>
      <c r="L237" s="3">
        <v>29.56</v>
      </c>
      <c r="M237" s="3">
        <v>33.497582744514695</v>
      </c>
    </row>
    <row r="238" spans="1:13" x14ac:dyDescent="0.25">
      <c r="A238">
        <v>0.36209999999999998</v>
      </c>
      <c r="B238">
        <v>201.62</v>
      </c>
      <c r="C238">
        <v>-241.87</v>
      </c>
      <c r="D238">
        <v>-3654.18</v>
      </c>
      <c r="E238">
        <v>3668.28</v>
      </c>
      <c r="F238">
        <v>26.86</v>
      </c>
      <c r="G238">
        <v>-29.56</v>
      </c>
      <c r="H238">
        <v>-4.21</v>
      </c>
      <c r="I238">
        <v>40.81</v>
      </c>
      <c r="K238" s="3">
        <v>3654.18</v>
      </c>
      <c r="L238" s="3">
        <v>29.56</v>
      </c>
      <c r="M238" s="3">
        <v>33.664931201190036</v>
      </c>
    </row>
    <row r="239" spans="1:13" x14ac:dyDescent="0.25">
      <c r="A239">
        <v>0.3639</v>
      </c>
      <c r="B239">
        <v>201.42</v>
      </c>
      <c r="C239">
        <v>-241.08</v>
      </c>
      <c r="D239">
        <v>-3653.47</v>
      </c>
      <c r="E239">
        <v>3667.53</v>
      </c>
      <c r="F239">
        <v>26.8</v>
      </c>
      <c r="G239">
        <v>-29.66</v>
      </c>
      <c r="H239">
        <v>-4.16</v>
      </c>
      <c r="I239">
        <v>40.82</v>
      </c>
      <c r="K239" s="3">
        <v>3653.47</v>
      </c>
      <c r="L239" s="3">
        <v>29.66</v>
      </c>
      <c r="M239" s="3">
        <v>33.832279657865378</v>
      </c>
    </row>
    <row r="240" spans="1:13" x14ac:dyDescent="0.25">
      <c r="A240">
        <v>0.36570000000000003</v>
      </c>
      <c r="B240">
        <v>202.24</v>
      </c>
      <c r="C240">
        <v>-241.19</v>
      </c>
      <c r="D240">
        <v>-3651.08</v>
      </c>
      <c r="E240">
        <v>3665.19</v>
      </c>
      <c r="F240">
        <v>26.69</v>
      </c>
      <c r="G240">
        <v>-29.8</v>
      </c>
      <c r="H240">
        <v>-4.12</v>
      </c>
      <c r="I240">
        <v>40.85</v>
      </c>
      <c r="K240" s="3">
        <v>3651.08</v>
      </c>
      <c r="L240" s="3">
        <v>29.8</v>
      </c>
      <c r="M240" s="3">
        <v>33.999628114540727</v>
      </c>
    </row>
    <row r="241" spans="1:13" x14ac:dyDescent="0.25">
      <c r="A241">
        <v>0.36749999999999999</v>
      </c>
      <c r="B241">
        <v>201.24</v>
      </c>
      <c r="C241">
        <v>-240.36</v>
      </c>
      <c r="D241">
        <v>-3646.16</v>
      </c>
      <c r="E241">
        <v>3660.17</v>
      </c>
      <c r="F241">
        <v>26.64</v>
      </c>
      <c r="G241">
        <v>-29.83</v>
      </c>
      <c r="H241">
        <v>-4.0999999999999996</v>
      </c>
      <c r="I241">
        <v>40.840000000000003</v>
      </c>
      <c r="K241" s="3">
        <v>3646.16</v>
      </c>
      <c r="L241" s="3">
        <v>29.83</v>
      </c>
      <c r="M241" s="3">
        <v>34.166976571216068</v>
      </c>
    </row>
    <row r="242" spans="1:13" x14ac:dyDescent="0.25">
      <c r="A242">
        <v>0.36930000000000002</v>
      </c>
      <c r="B242">
        <v>199.67</v>
      </c>
      <c r="C242">
        <v>-239.29</v>
      </c>
      <c r="D242">
        <v>-3637.84</v>
      </c>
      <c r="E242">
        <v>3651.72</v>
      </c>
      <c r="F242">
        <v>26.61</v>
      </c>
      <c r="G242">
        <v>-29.8</v>
      </c>
      <c r="H242">
        <v>-4.05</v>
      </c>
      <c r="I242">
        <v>40.81</v>
      </c>
      <c r="K242" s="3">
        <v>3637.84</v>
      </c>
      <c r="L242" s="3">
        <v>29.8</v>
      </c>
      <c r="M242" s="3">
        <v>34.33432502789141</v>
      </c>
    </row>
    <row r="243" spans="1:13" x14ac:dyDescent="0.25">
      <c r="A243">
        <v>0.37109999999999999</v>
      </c>
      <c r="B243">
        <v>198.12</v>
      </c>
      <c r="C243">
        <v>-238.69</v>
      </c>
      <c r="D243">
        <v>-3628.41</v>
      </c>
      <c r="E243">
        <v>3642.19</v>
      </c>
      <c r="F243">
        <v>26.47</v>
      </c>
      <c r="G243">
        <v>-29.91</v>
      </c>
      <c r="H243">
        <v>-3.99</v>
      </c>
      <c r="I243">
        <v>40.79</v>
      </c>
      <c r="K243" s="3">
        <v>3628.41</v>
      </c>
      <c r="L243" s="3">
        <v>29.91</v>
      </c>
      <c r="M243" s="3">
        <v>34.501673484566759</v>
      </c>
    </row>
    <row r="244" spans="1:13" x14ac:dyDescent="0.25">
      <c r="A244">
        <v>0.37290000000000001</v>
      </c>
      <c r="B244">
        <v>195.99</v>
      </c>
      <c r="C244">
        <v>-238.76</v>
      </c>
      <c r="D244">
        <v>-3617.88</v>
      </c>
      <c r="E244">
        <v>3631.61</v>
      </c>
      <c r="F244">
        <v>26.33</v>
      </c>
      <c r="G244">
        <v>-29.87</v>
      </c>
      <c r="H244">
        <v>-3.95</v>
      </c>
      <c r="I244">
        <v>40.68</v>
      </c>
      <c r="K244" s="3">
        <v>3617.88</v>
      </c>
      <c r="L244" s="3">
        <v>29.87</v>
      </c>
      <c r="M244" s="3">
        <v>34.6690219412421</v>
      </c>
    </row>
    <row r="245" spans="1:13" x14ac:dyDescent="0.25">
      <c r="A245">
        <v>0.37469999999999998</v>
      </c>
      <c r="B245">
        <v>193.59</v>
      </c>
      <c r="C245">
        <v>-239.86</v>
      </c>
      <c r="D245">
        <v>-3606.28</v>
      </c>
      <c r="E245">
        <v>3620.01</v>
      </c>
      <c r="F245">
        <v>26.13</v>
      </c>
      <c r="G245">
        <v>-29.91</v>
      </c>
      <c r="H245">
        <v>-3.91</v>
      </c>
      <c r="I245">
        <v>40.56</v>
      </c>
      <c r="K245" s="3">
        <v>3606.28</v>
      </c>
      <c r="L245" s="3">
        <v>29.91</v>
      </c>
      <c r="M245" s="3">
        <v>34.836370397917442</v>
      </c>
    </row>
    <row r="246" spans="1:13" x14ac:dyDescent="0.25">
      <c r="A246">
        <v>0.3765</v>
      </c>
      <c r="B246">
        <v>191.09</v>
      </c>
      <c r="C246">
        <v>-240.73</v>
      </c>
      <c r="D246">
        <v>-3597.22</v>
      </c>
      <c r="E246">
        <v>3610.89</v>
      </c>
      <c r="F246">
        <v>25.96</v>
      </c>
      <c r="G246">
        <v>-29.91</v>
      </c>
      <c r="H246">
        <v>-3.86</v>
      </c>
      <c r="I246">
        <v>40.44</v>
      </c>
      <c r="K246" s="3">
        <v>3597.22</v>
      </c>
      <c r="L246" s="3">
        <v>29.91</v>
      </c>
      <c r="M246" s="3">
        <v>35.00371885459279</v>
      </c>
    </row>
    <row r="247" spans="1:13" x14ac:dyDescent="0.25">
      <c r="A247">
        <v>0.37830000000000003</v>
      </c>
      <c r="B247">
        <v>188.41</v>
      </c>
      <c r="C247">
        <v>-241.35</v>
      </c>
      <c r="D247">
        <v>-3588.76</v>
      </c>
      <c r="E247">
        <v>3602.35</v>
      </c>
      <c r="F247">
        <v>25.8</v>
      </c>
      <c r="G247">
        <v>-29.92</v>
      </c>
      <c r="H247">
        <v>-3.82</v>
      </c>
      <c r="I247">
        <v>40.340000000000003</v>
      </c>
      <c r="K247" s="3">
        <v>3588.76</v>
      </c>
      <c r="L247" s="3">
        <v>29.92</v>
      </c>
      <c r="M247" s="3">
        <v>35.171067311268139</v>
      </c>
    </row>
    <row r="248" spans="1:13" x14ac:dyDescent="0.25">
      <c r="A248">
        <v>0.38009999999999999</v>
      </c>
      <c r="B248">
        <v>185.13</v>
      </c>
      <c r="C248">
        <v>-242.51</v>
      </c>
      <c r="D248">
        <v>-3576.21</v>
      </c>
      <c r="E248">
        <v>3589.77</v>
      </c>
      <c r="F248">
        <v>25.65</v>
      </c>
      <c r="G248">
        <v>-29.79</v>
      </c>
      <c r="H248">
        <v>-3.76</v>
      </c>
      <c r="I248">
        <v>40.159999999999997</v>
      </c>
      <c r="K248" s="3">
        <v>3576.21</v>
      </c>
      <c r="L248" s="3">
        <v>29.79</v>
      </c>
      <c r="M248" s="3">
        <v>35.338415767943474</v>
      </c>
    </row>
    <row r="249" spans="1:13" x14ac:dyDescent="0.25">
      <c r="A249">
        <v>0.38179999999999997</v>
      </c>
      <c r="B249">
        <v>180.86</v>
      </c>
      <c r="C249">
        <v>-244.42</v>
      </c>
      <c r="D249">
        <v>-3567.59</v>
      </c>
      <c r="E249">
        <v>3581.15</v>
      </c>
      <c r="F249">
        <v>25.42</v>
      </c>
      <c r="G249">
        <v>-29.75</v>
      </c>
      <c r="H249">
        <v>-3.78</v>
      </c>
      <c r="I249">
        <v>39.950000000000003</v>
      </c>
      <c r="K249" s="3">
        <v>3567.59</v>
      </c>
      <c r="L249" s="3">
        <v>29.75</v>
      </c>
      <c r="M249" s="3">
        <v>35.49646708813686</v>
      </c>
    </row>
    <row r="250" spans="1:13" x14ac:dyDescent="0.25">
      <c r="A250">
        <v>0.3836</v>
      </c>
      <c r="B250">
        <v>177.64</v>
      </c>
      <c r="C250">
        <v>-245.55</v>
      </c>
      <c r="D250">
        <v>-3556.15</v>
      </c>
      <c r="E250">
        <v>3569.71</v>
      </c>
      <c r="F250">
        <v>25.2</v>
      </c>
      <c r="G250">
        <v>-29.74</v>
      </c>
      <c r="H250">
        <v>-3.78</v>
      </c>
      <c r="I250">
        <v>39.78</v>
      </c>
      <c r="K250" s="3">
        <v>3556.15</v>
      </c>
      <c r="L250" s="3">
        <v>29.74</v>
      </c>
      <c r="M250" s="3">
        <v>35.663815544812202</v>
      </c>
    </row>
    <row r="251" spans="1:13" x14ac:dyDescent="0.25">
      <c r="A251">
        <v>0.38540000000000002</v>
      </c>
      <c r="B251">
        <v>175.7</v>
      </c>
      <c r="C251">
        <v>-245.35</v>
      </c>
      <c r="D251">
        <v>-3539.99</v>
      </c>
      <c r="E251">
        <v>3553.5</v>
      </c>
      <c r="F251">
        <v>25.03</v>
      </c>
      <c r="G251">
        <v>-29.75</v>
      </c>
      <c r="H251">
        <v>-3.76</v>
      </c>
      <c r="I251">
        <v>39.67</v>
      </c>
      <c r="K251" s="3">
        <v>3539.99</v>
      </c>
      <c r="L251" s="3">
        <v>29.75</v>
      </c>
      <c r="M251" s="3">
        <v>35.831164001487544</v>
      </c>
    </row>
    <row r="252" spans="1:13" x14ac:dyDescent="0.25">
      <c r="A252">
        <v>0.38719999999999999</v>
      </c>
      <c r="B252">
        <v>173.51</v>
      </c>
      <c r="C252">
        <v>-244.28</v>
      </c>
      <c r="D252">
        <v>-3521.02</v>
      </c>
      <c r="E252">
        <v>3534.43</v>
      </c>
      <c r="F252">
        <v>24.94</v>
      </c>
      <c r="G252">
        <v>-29.69</v>
      </c>
      <c r="H252">
        <v>-3.69</v>
      </c>
      <c r="I252">
        <v>39.58</v>
      </c>
      <c r="K252" s="3">
        <v>3521.02</v>
      </c>
      <c r="L252" s="3">
        <v>29.69</v>
      </c>
      <c r="M252" s="3">
        <v>35.998512458162885</v>
      </c>
    </row>
    <row r="253" spans="1:13" x14ac:dyDescent="0.25">
      <c r="A253">
        <v>0.38900000000000001</v>
      </c>
      <c r="B253">
        <v>170.99</v>
      </c>
      <c r="C253">
        <v>-242.73</v>
      </c>
      <c r="D253">
        <v>-3500.57</v>
      </c>
      <c r="E253">
        <v>3513.83</v>
      </c>
      <c r="F253">
        <v>24.85</v>
      </c>
      <c r="G253">
        <v>-29.65</v>
      </c>
      <c r="H253">
        <v>-3.61</v>
      </c>
      <c r="I253">
        <v>39.5</v>
      </c>
      <c r="K253" s="3">
        <v>3500.57</v>
      </c>
      <c r="L253" s="3">
        <v>29.65</v>
      </c>
      <c r="M253" s="3">
        <v>36.165860914838234</v>
      </c>
    </row>
    <row r="254" spans="1:13" x14ac:dyDescent="0.25">
      <c r="A254">
        <v>0.39079999999999998</v>
      </c>
      <c r="B254">
        <v>168.1</v>
      </c>
      <c r="C254">
        <v>-240.43</v>
      </c>
      <c r="D254">
        <v>-3476.93</v>
      </c>
      <c r="E254">
        <v>3490</v>
      </c>
      <c r="F254">
        <v>24.77</v>
      </c>
      <c r="G254">
        <v>-29.58</v>
      </c>
      <c r="H254">
        <v>-3.51</v>
      </c>
      <c r="I254">
        <v>39.43</v>
      </c>
      <c r="K254" s="3">
        <v>3476.93</v>
      </c>
      <c r="L254" s="3">
        <v>29.58</v>
      </c>
      <c r="M254" s="3">
        <v>36.333209371513576</v>
      </c>
    </row>
    <row r="255" spans="1:13" x14ac:dyDescent="0.25">
      <c r="A255">
        <v>0.3926</v>
      </c>
      <c r="B255">
        <v>164.34</v>
      </c>
      <c r="C255">
        <v>-237.72</v>
      </c>
      <c r="D255">
        <v>-3450.85</v>
      </c>
      <c r="E255">
        <v>3463.67</v>
      </c>
      <c r="F255">
        <v>24.81</v>
      </c>
      <c r="G255">
        <v>-29.3</v>
      </c>
      <c r="H255">
        <v>-3.36</v>
      </c>
      <c r="I255">
        <v>39.35</v>
      </c>
      <c r="K255" s="3">
        <v>3450.85</v>
      </c>
      <c r="L255" s="3">
        <v>29.3</v>
      </c>
      <c r="M255" s="3">
        <v>36.500557828188917</v>
      </c>
    </row>
    <row r="256" spans="1:13" x14ac:dyDescent="0.25">
      <c r="A256">
        <v>0.39439999999999997</v>
      </c>
      <c r="B256">
        <v>161.41</v>
      </c>
      <c r="C256">
        <v>-235.67</v>
      </c>
      <c r="D256">
        <v>-3420.67</v>
      </c>
      <c r="E256">
        <v>3433.33</v>
      </c>
      <c r="F256">
        <v>24.77</v>
      </c>
      <c r="G256">
        <v>-29.18</v>
      </c>
      <c r="H256">
        <v>-3.18</v>
      </c>
      <c r="I256">
        <v>39.32</v>
      </c>
      <c r="K256" s="3">
        <v>3420.67</v>
      </c>
      <c r="L256" s="3">
        <v>29.18</v>
      </c>
      <c r="M256" s="3">
        <v>36.667906284864266</v>
      </c>
    </row>
    <row r="257" spans="1:13" x14ac:dyDescent="0.25">
      <c r="A257">
        <v>0.3962</v>
      </c>
      <c r="B257">
        <v>158.62</v>
      </c>
      <c r="C257">
        <v>-233.52</v>
      </c>
      <c r="D257">
        <v>-3388.21</v>
      </c>
      <c r="E257">
        <v>3400.7</v>
      </c>
      <c r="F257">
        <v>24.7</v>
      </c>
      <c r="G257">
        <v>-29.11</v>
      </c>
      <c r="H257">
        <v>-3.02</v>
      </c>
      <c r="I257">
        <v>39.31</v>
      </c>
      <c r="K257" s="3">
        <v>3388.21</v>
      </c>
      <c r="L257" s="3">
        <v>29.11</v>
      </c>
      <c r="M257" s="3">
        <v>36.835254741539607</v>
      </c>
    </row>
    <row r="258" spans="1:13" x14ac:dyDescent="0.25">
      <c r="A258">
        <v>0.39800000000000002</v>
      </c>
      <c r="B258">
        <v>157.05000000000001</v>
      </c>
      <c r="C258">
        <v>-231.56</v>
      </c>
      <c r="D258">
        <v>-3360.13</v>
      </c>
      <c r="E258">
        <v>3372.51</v>
      </c>
      <c r="F258">
        <v>24.51</v>
      </c>
      <c r="G258">
        <v>-29.19</v>
      </c>
      <c r="H258">
        <v>-2.9</v>
      </c>
      <c r="I258">
        <v>39.28</v>
      </c>
      <c r="K258" s="3">
        <v>3360.13</v>
      </c>
      <c r="L258" s="3">
        <v>29.19</v>
      </c>
      <c r="M258" s="3">
        <v>37.002603198214956</v>
      </c>
    </row>
    <row r="259" spans="1:13" x14ac:dyDescent="0.25">
      <c r="A259">
        <v>0.39979999999999999</v>
      </c>
      <c r="B259">
        <v>156.04</v>
      </c>
      <c r="C259">
        <v>-230.6</v>
      </c>
      <c r="D259">
        <v>-3337.59</v>
      </c>
      <c r="E259">
        <v>3349.94</v>
      </c>
      <c r="F259">
        <v>24.29</v>
      </c>
      <c r="G259">
        <v>-29.33</v>
      </c>
      <c r="H259">
        <v>-2.8</v>
      </c>
      <c r="I259">
        <v>39.25</v>
      </c>
      <c r="K259" s="3">
        <v>3337.59</v>
      </c>
      <c r="L259" s="3">
        <v>29.33</v>
      </c>
      <c r="M259" s="3">
        <v>37.169951654890298</v>
      </c>
    </row>
    <row r="260" spans="1:13" x14ac:dyDescent="0.25">
      <c r="A260">
        <v>0.40160000000000001</v>
      </c>
      <c r="B260">
        <v>155.63999999999999</v>
      </c>
      <c r="C260">
        <v>-229.89</v>
      </c>
      <c r="D260">
        <v>-3321.95</v>
      </c>
      <c r="E260">
        <v>3334.29</v>
      </c>
      <c r="F260">
        <v>24.04</v>
      </c>
      <c r="G260">
        <v>-29.47</v>
      </c>
      <c r="H260">
        <v>-2.74</v>
      </c>
      <c r="I260">
        <v>39.19</v>
      </c>
      <c r="K260" s="3">
        <v>3321.95</v>
      </c>
      <c r="L260" s="3">
        <v>29.47</v>
      </c>
      <c r="M260" s="3">
        <v>37.337300111565646</v>
      </c>
    </row>
    <row r="261" spans="1:13" x14ac:dyDescent="0.25">
      <c r="A261">
        <v>0.40339999999999998</v>
      </c>
      <c r="B261">
        <v>154.84</v>
      </c>
      <c r="C261">
        <v>-229.43</v>
      </c>
      <c r="D261">
        <v>-3314.92</v>
      </c>
      <c r="E261">
        <v>3327.23</v>
      </c>
      <c r="F261">
        <v>23.85</v>
      </c>
      <c r="G261">
        <v>-29.55</v>
      </c>
      <c r="H261">
        <v>-2.75</v>
      </c>
      <c r="I261">
        <v>39.130000000000003</v>
      </c>
      <c r="K261" s="3">
        <v>3314.92</v>
      </c>
      <c r="L261" s="3">
        <v>29.55</v>
      </c>
      <c r="M261" s="3">
        <v>37.504648568240981</v>
      </c>
    </row>
    <row r="262" spans="1:13" x14ac:dyDescent="0.25">
      <c r="A262">
        <v>0.40510000000000002</v>
      </c>
      <c r="B262">
        <v>154.04</v>
      </c>
      <c r="C262">
        <v>-228.97</v>
      </c>
      <c r="D262">
        <v>-3307.89</v>
      </c>
      <c r="E262">
        <v>3320.17</v>
      </c>
      <c r="F262">
        <v>23.66</v>
      </c>
      <c r="G262">
        <v>-29.62</v>
      </c>
      <c r="H262">
        <v>-2.77</v>
      </c>
      <c r="I262">
        <v>39.06</v>
      </c>
      <c r="K262" s="3">
        <v>3307.89</v>
      </c>
      <c r="L262" s="3">
        <v>29.62</v>
      </c>
      <c r="M262" s="3">
        <v>37.662699888434368</v>
      </c>
    </row>
    <row r="263" spans="1:13" x14ac:dyDescent="0.25">
      <c r="A263">
        <v>0.40689999999999998</v>
      </c>
      <c r="B263">
        <v>153.33000000000001</v>
      </c>
      <c r="C263">
        <v>-228.46</v>
      </c>
      <c r="D263">
        <v>-3300.44</v>
      </c>
      <c r="E263">
        <v>3312.7</v>
      </c>
      <c r="F263">
        <v>23.46</v>
      </c>
      <c r="G263">
        <v>-29.68</v>
      </c>
      <c r="H263">
        <v>-2.79</v>
      </c>
      <c r="I263">
        <v>38.979999999999997</v>
      </c>
      <c r="K263" s="3">
        <v>3300.44</v>
      </c>
      <c r="L263" s="3">
        <v>29.68</v>
      </c>
      <c r="M263" s="3">
        <v>37.830048345109709</v>
      </c>
    </row>
    <row r="264" spans="1:13" x14ac:dyDescent="0.25">
      <c r="A264">
        <v>0.40870000000000001</v>
      </c>
      <c r="B264">
        <v>152.77000000000001</v>
      </c>
      <c r="C264">
        <v>-227.89</v>
      </c>
      <c r="D264">
        <v>-3292.35</v>
      </c>
      <c r="E264">
        <v>3304.6</v>
      </c>
      <c r="F264">
        <v>23.25</v>
      </c>
      <c r="G264">
        <v>-29.71</v>
      </c>
      <c r="H264">
        <v>-2.81</v>
      </c>
      <c r="I264">
        <v>38.86</v>
      </c>
      <c r="K264" s="3">
        <v>3292.35</v>
      </c>
      <c r="L264" s="3">
        <v>29.71</v>
      </c>
      <c r="M264" s="3">
        <v>37.997396801785051</v>
      </c>
    </row>
    <row r="265" spans="1:13" x14ac:dyDescent="0.25">
      <c r="A265">
        <v>0.41049999999999998</v>
      </c>
      <c r="B265">
        <v>152.21</v>
      </c>
      <c r="C265">
        <v>-227.31</v>
      </c>
      <c r="D265">
        <v>-3284.26</v>
      </c>
      <c r="E265">
        <v>3296.49</v>
      </c>
      <c r="F265">
        <v>23.05</v>
      </c>
      <c r="G265">
        <v>-29.74</v>
      </c>
      <c r="H265">
        <v>-2.84</v>
      </c>
      <c r="I265">
        <v>38.75</v>
      </c>
      <c r="K265" s="3">
        <v>3284.26</v>
      </c>
      <c r="L265" s="3">
        <v>29.74</v>
      </c>
      <c r="M265" s="3">
        <v>38.164745258460393</v>
      </c>
    </row>
    <row r="266" spans="1:13" x14ac:dyDescent="0.25">
      <c r="A266">
        <v>0.4123</v>
      </c>
      <c r="B266">
        <v>150.88999999999999</v>
      </c>
      <c r="C266">
        <v>-226.61</v>
      </c>
      <c r="D266">
        <v>-3272.65</v>
      </c>
      <c r="E266">
        <v>3284.83</v>
      </c>
      <c r="F266">
        <v>22.84</v>
      </c>
      <c r="G266">
        <v>-29.77</v>
      </c>
      <c r="H266">
        <v>-2.86</v>
      </c>
      <c r="I266">
        <v>38.619999999999997</v>
      </c>
      <c r="K266" s="3">
        <v>3272.65</v>
      </c>
      <c r="L266" s="3">
        <v>29.77</v>
      </c>
      <c r="M266" s="3">
        <v>38.332093715135741</v>
      </c>
    </row>
    <row r="267" spans="1:13" x14ac:dyDescent="0.25">
      <c r="A267">
        <v>0.41410000000000002</v>
      </c>
      <c r="B267">
        <v>148.72</v>
      </c>
      <c r="C267">
        <v>-225.79</v>
      </c>
      <c r="D267">
        <v>-3257.17</v>
      </c>
      <c r="E267">
        <v>3269.25</v>
      </c>
      <c r="F267">
        <v>22.62</v>
      </c>
      <c r="G267">
        <v>-29.79</v>
      </c>
      <c r="H267">
        <v>-2.88</v>
      </c>
      <c r="I267">
        <v>38.49</v>
      </c>
      <c r="K267" s="3">
        <v>3257.17</v>
      </c>
      <c r="L267" s="3">
        <v>29.79</v>
      </c>
      <c r="M267" s="3">
        <v>38.49944217181109</v>
      </c>
    </row>
    <row r="268" spans="1:13" x14ac:dyDescent="0.25">
      <c r="A268">
        <v>0.41589999999999999</v>
      </c>
      <c r="B268">
        <v>146.61000000000001</v>
      </c>
      <c r="C268">
        <v>-224.65</v>
      </c>
      <c r="D268">
        <v>-3235.58</v>
      </c>
      <c r="E268">
        <v>3247.55</v>
      </c>
      <c r="F268">
        <v>22.36</v>
      </c>
      <c r="G268">
        <v>-29.79</v>
      </c>
      <c r="H268">
        <v>-2.88</v>
      </c>
      <c r="I268">
        <v>38.32</v>
      </c>
      <c r="K268" s="3">
        <v>3235.58</v>
      </c>
      <c r="L268" s="3">
        <v>29.79</v>
      </c>
      <c r="M268" s="3">
        <v>38.666790628486424</v>
      </c>
    </row>
    <row r="269" spans="1:13" x14ac:dyDescent="0.25">
      <c r="A269">
        <v>0.41770000000000002</v>
      </c>
      <c r="B269">
        <v>143.24</v>
      </c>
      <c r="C269">
        <v>-223.36</v>
      </c>
      <c r="D269">
        <v>-3212.19</v>
      </c>
      <c r="E269">
        <v>3223.99</v>
      </c>
      <c r="F269">
        <v>22.15</v>
      </c>
      <c r="G269">
        <v>-29.68</v>
      </c>
      <c r="H269">
        <v>-2.85</v>
      </c>
      <c r="I269">
        <v>38.11</v>
      </c>
      <c r="K269" s="3">
        <v>3212.19</v>
      </c>
      <c r="L269" s="3">
        <v>29.68</v>
      </c>
      <c r="M269" s="3">
        <v>38.83413908516178</v>
      </c>
    </row>
    <row r="270" spans="1:13" x14ac:dyDescent="0.25">
      <c r="A270">
        <v>0.41949999999999998</v>
      </c>
      <c r="B270">
        <v>139.79</v>
      </c>
      <c r="C270">
        <v>-221.94</v>
      </c>
      <c r="D270">
        <v>-3187.51</v>
      </c>
      <c r="E270">
        <v>3199.12</v>
      </c>
      <c r="F270">
        <v>21.9</v>
      </c>
      <c r="G270">
        <v>-29.66</v>
      </c>
      <c r="H270">
        <v>-2.83</v>
      </c>
      <c r="I270">
        <v>37.94</v>
      </c>
      <c r="K270" s="3">
        <v>3187.51</v>
      </c>
      <c r="L270" s="3">
        <v>29.66</v>
      </c>
      <c r="M270" s="3">
        <v>39.001487541837115</v>
      </c>
    </row>
    <row r="271" spans="1:13" x14ac:dyDescent="0.25">
      <c r="A271">
        <v>0.42130000000000001</v>
      </c>
      <c r="B271">
        <v>135.82</v>
      </c>
      <c r="C271">
        <v>-220.03</v>
      </c>
      <c r="D271">
        <v>-3162.26</v>
      </c>
      <c r="E271">
        <v>3173.63</v>
      </c>
      <c r="F271">
        <v>21.67</v>
      </c>
      <c r="G271">
        <v>-29.63</v>
      </c>
      <c r="H271">
        <v>-2.8</v>
      </c>
      <c r="I271">
        <v>37.78</v>
      </c>
      <c r="K271" s="3">
        <v>3162.26</v>
      </c>
      <c r="L271" s="3">
        <v>29.63</v>
      </c>
      <c r="M271" s="3">
        <v>39.168835998512463</v>
      </c>
    </row>
    <row r="272" spans="1:13" x14ac:dyDescent="0.25">
      <c r="A272">
        <v>0.42309999999999998</v>
      </c>
      <c r="B272">
        <v>132.68</v>
      </c>
      <c r="C272">
        <v>-218.27</v>
      </c>
      <c r="D272">
        <v>-3136.76</v>
      </c>
      <c r="E272">
        <v>3147.94</v>
      </c>
      <c r="F272">
        <v>21.41</v>
      </c>
      <c r="G272">
        <v>-29.59</v>
      </c>
      <c r="H272">
        <v>-2.76</v>
      </c>
      <c r="I272">
        <v>37.590000000000003</v>
      </c>
      <c r="K272" s="3">
        <v>3136.76</v>
      </c>
      <c r="L272" s="3">
        <v>29.59</v>
      </c>
      <c r="M272" s="3">
        <v>39.336184455187805</v>
      </c>
    </row>
    <row r="273" spans="1:13" x14ac:dyDescent="0.25">
      <c r="A273">
        <v>0.4249</v>
      </c>
      <c r="B273">
        <v>129.66999999999999</v>
      </c>
      <c r="C273">
        <v>-217.03</v>
      </c>
      <c r="D273">
        <v>-3113.96</v>
      </c>
      <c r="E273">
        <v>3124.98</v>
      </c>
      <c r="F273">
        <v>21.13</v>
      </c>
      <c r="G273">
        <v>-29.55</v>
      </c>
      <c r="H273">
        <v>-2.73</v>
      </c>
      <c r="I273">
        <v>37.39</v>
      </c>
      <c r="K273" s="3">
        <v>3113.96</v>
      </c>
      <c r="L273" s="3">
        <v>29.55</v>
      </c>
      <c r="M273" s="3">
        <v>39.503532911863154</v>
      </c>
    </row>
    <row r="274" spans="1:13" x14ac:dyDescent="0.25">
      <c r="A274">
        <v>0.42670000000000002</v>
      </c>
      <c r="B274">
        <v>127.11</v>
      </c>
      <c r="C274">
        <v>-214.28</v>
      </c>
      <c r="D274">
        <v>-3095.2</v>
      </c>
      <c r="E274">
        <v>3105.97</v>
      </c>
      <c r="F274">
        <v>20.91</v>
      </c>
      <c r="G274">
        <v>-29.43</v>
      </c>
      <c r="H274">
        <v>-2.76</v>
      </c>
      <c r="I274">
        <v>37.159999999999997</v>
      </c>
      <c r="K274" s="3">
        <v>3095.2</v>
      </c>
      <c r="L274" s="3">
        <v>29.43</v>
      </c>
      <c r="M274" s="3">
        <v>39.670881368538495</v>
      </c>
    </row>
    <row r="275" spans="1:13" x14ac:dyDescent="0.25">
      <c r="A275">
        <v>0.42849999999999999</v>
      </c>
      <c r="B275">
        <v>124.57</v>
      </c>
      <c r="C275">
        <v>-211.12</v>
      </c>
      <c r="D275">
        <v>-3077.11</v>
      </c>
      <c r="E275">
        <v>3087.62</v>
      </c>
      <c r="F275">
        <v>20.7</v>
      </c>
      <c r="G275">
        <v>-29.31</v>
      </c>
      <c r="H275">
        <v>-2.8</v>
      </c>
      <c r="I275">
        <v>36.94</v>
      </c>
      <c r="K275" s="3">
        <v>3077.11</v>
      </c>
      <c r="L275" s="3">
        <v>29.31</v>
      </c>
      <c r="M275" s="3">
        <v>39.838229825213837</v>
      </c>
    </row>
    <row r="276" spans="1:13" x14ac:dyDescent="0.25">
      <c r="A276">
        <v>0.43020000000000003</v>
      </c>
      <c r="B276">
        <v>121.94</v>
      </c>
      <c r="C276">
        <v>-207.75</v>
      </c>
      <c r="D276">
        <v>-3059.15</v>
      </c>
      <c r="E276">
        <v>3069.4</v>
      </c>
      <c r="F276">
        <v>20.5</v>
      </c>
      <c r="G276">
        <v>-29.22</v>
      </c>
      <c r="H276">
        <v>-2.86</v>
      </c>
      <c r="I276">
        <v>36.72</v>
      </c>
      <c r="K276" s="3">
        <v>3059.15</v>
      </c>
      <c r="L276" s="3">
        <v>29.22</v>
      </c>
      <c r="M276" s="3">
        <v>39.996281145407224</v>
      </c>
    </row>
    <row r="277" spans="1:13" x14ac:dyDescent="0.25">
      <c r="A277">
        <v>0.432</v>
      </c>
      <c r="B277">
        <v>119.3</v>
      </c>
      <c r="C277">
        <v>-204.94</v>
      </c>
      <c r="D277">
        <v>-3039.66</v>
      </c>
      <c r="E277">
        <v>3049.68</v>
      </c>
      <c r="F277">
        <v>20.3</v>
      </c>
      <c r="G277">
        <v>-29.12</v>
      </c>
      <c r="H277">
        <v>-2.88</v>
      </c>
      <c r="I277">
        <v>36.5</v>
      </c>
      <c r="K277" s="3">
        <v>3039.66</v>
      </c>
      <c r="L277" s="3">
        <v>29.12</v>
      </c>
      <c r="M277" s="3">
        <v>40.163629602082565</v>
      </c>
    </row>
    <row r="278" spans="1:13" x14ac:dyDescent="0.25">
      <c r="A278">
        <v>0.43380000000000002</v>
      </c>
      <c r="B278">
        <v>116.93</v>
      </c>
      <c r="C278">
        <v>-202.71</v>
      </c>
      <c r="D278">
        <v>-3017.4</v>
      </c>
      <c r="E278">
        <v>3027.23</v>
      </c>
      <c r="F278">
        <v>20.079999999999998</v>
      </c>
      <c r="G278">
        <v>-28.97</v>
      </c>
      <c r="H278">
        <v>-2.88</v>
      </c>
      <c r="I278">
        <v>36.229999999999997</v>
      </c>
      <c r="K278" s="3">
        <v>3017.4</v>
      </c>
      <c r="L278" s="3">
        <v>28.97</v>
      </c>
      <c r="M278" s="3">
        <v>40.330978058757907</v>
      </c>
    </row>
    <row r="279" spans="1:13" x14ac:dyDescent="0.25">
      <c r="A279">
        <v>0.43559999999999999</v>
      </c>
      <c r="B279">
        <v>114.85</v>
      </c>
      <c r="C279">
        <v>-201.04</v>
      </c>
      <c r="D279">
        <v>-2993.4</v>
      </c>
      <c r="E279">
        <v>3003.1</v>
      </c>
      <c r="F279">
        <v>19.8</v>
      </c>
      <c r="G279">
        <v>-28.94</v>
      </c>
      <c r="H279">
        <v>-2.89</v>
      </c>
      <c r="I279">
        <v>36</v>
      </c>
      <c r="K279" s="3">
        <v>2993.4</v>
      </c>
      <c r="L279" s="3">
        <v>28.94</v>
      </c>
      <c r="M279" s="3">
        <v>40.498326515433256</v>
      </c>
    </row>
    <row r="280" spans="1:13" x14ac:dyDescent="0.25">
      <c r="A280">
        <v>0.43740000000000001</v>
      </c>
      <c r="B280">
        <v>112.7</v>
      </c>
      <c r="C280">
        <v>-199.24</v>
      </c>
      <c r="D280">
        <v>-2971.86</v>
      </c>
      <c r="E280">
        <v>2981.4</v>
      </c>
      <c r="F280">
        <v>19.55</v>
      </c>
      <c r="G280">
        <v>-28.81</v>
      </c>
      <c r="H280">
        <v>-2.89</v>
      </c>
      <c r="I280">
        <v>35.74</v>
      </c>
      <c r="K280" s="3">
        <v>2971.86</v>
      </c>
      <c r="L280" s="3">
        <v>28.81</v>
      </c>
      <c r="M280" s="3">
        <v>40.665674972108597</v>
      </c>
    </row>
    <row r="281" spans="1:13" x14ac:dyDescent="0.25">
      <c r="A281">
        <v>0.43919999999999998</v>
      </c>
      <c r="B281">
        <v>109.32</v>
      </c>
      <c r="C281">
        <v>-198.15</v>
      </c>
      <c r="D281">
        <v>-2956.62</v>
      </c>
      <c r="E281">
        <v>2966</v>
      </c>
      <c r="F281">
        <v>19.3</v>
      </c>
      <c r="G281">
        <v>-28.75</v>
      </c>
      <c r="H281">
        <v>-2.91</v>
      </c>
      <c r="I281">
        <v>35.56</v>
      </c>
      <c r="K281" s="3">
        <v>2956.62</v>
      </c>
      <c r="L281" s="3">
        <v>28.75</v>
      </c>
      <c r="M281" s="3">
        <v>40.833023428783932</v>
      </c>
    </row>
    <row r="282" spans="1:13" x14ac:dyDescent="0.25">
      <c r="A282">
        <v>0.441</v>
      </c>
      <c r="B282">
        <v>104.5</v>
      </c>
      <c r="C282">
        <v>-196.49</v>
      </c>
      <c r="D282">
        <v>-2941.55</v>
      </c>
      <c r="E282">
        <v>2950.65</v>
      </c>
      <c r="F282">
        <v>19.12</v>
      </c>
      <c r="G282">
        <v>-28.58</v>
      </c>
      <c r="H282">
        <v>-2.95</v>
      </c>
      <c r="I282">
        <v>35.32</v>
      </c>
      <c r="K282" s="3">
        <v>2941.55</v>
      </c>
      <c r="L282" s="3">
        <v>28.58</v>
      </c>
      <c r="M282" s="3">
        <v>41.000371885459288</v>
      </c>
    </row>
    <row r="283" spans="1:13" x14ac:dyDescent="0.25">
      <c r="A283">
        <v>0.44280000000000003</v>
      </c>
      <c r="B283">
        <v>101.89</v>
      </c>
      <c r="C283">
        <v>-194.53</v>
      </c>
      <c r="D283">
        <v>-2922.68</v>
      </c>
      <c r="E283">
        <v>2931.64</v>
      </c>
      <c r="F283">
        <v>18.91</v>
      </c>
      <c r="G283">
        <v>-28.49</v>
      </c>
      <c r="H283">
        <v>-2.99</v>
      </c>
      <c r="I283">
        <v>35.090000000000003</v>
      </c>
      <c r="K283" s="3">
        <v>2922.68</v>
      </c>
      <c r="L283" s="3">
        <v>28.49</v>
      </c>
      <c r="M283" s="3">
        <v>41.167720342134629</v>
      </c>
    </row>
    <row r="284" spans="1:13" x14ac:dyDescent="0.25">
      <c r="A284">
        <v>0.4446</v>
      </c>
      <c r="B284">
        <v>99.59</v>
      </c>
      <c r="C284">
        <v>-192.46</v>
      </c>
      <c r="D284">
        <v>-2901.04</v>
      </c>
      <c r="E284">
        <v>2909.84</v>
      </c>
      <c r="F284">
        <v>18.68</v>
      </c>
      <c r="G284">
        <v>-28.39</v>
      </c>
      <c r="H284">
        <v>-3.01</v>
      </c>
      <c r="I284">
        <v>34.85</v>
      </c>
      <c r="K284" s="3">
        <v>2901.04</v>
      </c>
      <c r="L284" s="3">
        <v>28.39</v>
      </c>
      <c r="M284" s="3">
        <v>41.335068798809971</v>
      </c>
    </row>
    <row r="285" spans="1:13" x14ac:dyDescent="0.25">
      <c r="A285">
        <v>0.44640000000000002</v>
      </c>
      <c r="B285">
        <v>97.09</v>
      </c>
      <c r="C285">
        <v>-189.58</v>
      </c>
      <c r="D285">
        <v>-2876.09</v>
      </c>
      <c r="E285">
        <v>2884.69</v>
      </c>
      <c r="F285">
        <v>18.47</v>
      </c>
      <c r="G285">
        <v>-28.25</v>
      </c>
      <c r="H285">
        <v>-3.01</v>
      </c>
      <c r="I285">
        <v>34.6</v>
      </c>
      <c r="K285" s="3">
        <v>2876.09</v>
      </c>
      <c r="L285" s="3">
        <v>28.25</v>
      </c>
      <c r="M285" s="3">
        <v>41.502417255485312</v>
      </c>
    </row>
    <row r="286" spans="1:13" x14ac:dyDescent="0.25">
      <c r="A286">
        <v>0.44819999999999999</v>
      </c>
      <c r="B286">
        <v>94.83</v>
      </c>
      <c r="C286">
        <v>-186.61</v>
      </c>
      <c r="D286">
        <v>-2850.12</v>
      </c>
      <c r="E286">
        <v>2858.52</v>
      </c>
      <c r="F286">
        <v>18.239999999999998</v>
      </c>
      <c r="G286">
        <v>-28.06</v>
      </c>
      <c r="H286">
        <v>-3.01</v>
      </c>
      <c r="I286">
        <v>34.31</v>
      </c>
      <c r="K286" s="3">
        <v>2850.12</v>
      </c>
      <c r="L286" s="3">
        <v>28.06</v>
      </c>
      <c r="M286" s="3">
        <v>41.669765712160661</v>
      </c>
    </row>
    <row r="287" spans="1:13" x14ac:dyDescent="0.25">
      <c r="A287">
        <v>0.45</v>
      </c>
      <c r="B287">
        <v>92.53</v>
      </c>
      <c r="C287">
        <v>-183.26</v>
      </c>
      <c r="D287">
        <v>-2827.41</v>
      </c>
      <c r="E287">
        <v>2835.6</v>
      </c>
      <c r="F287">
        <v>18.05</v>
      </c>
      <c r="G287">
        <v>-27.87</v>
      </c>
      <c r="H287">
        <v>-3.03</v>
      </c>
      <c r="I287">
        <v>34.04</v>
      </c>
      <c r="K287" s="3">
        <v>2827.41</v>
      </c>
      <c r="L287" s="3">
        <v>27.87</v>
      </c>
      <c r="M287" s="3">
        <v>41.837114168836003</v>
      </c>
    </row>
    <row r="288" spans="1:13" x14ac:dyDescent="0.25">
      <c r="A288">
        <v>0.45179999999999998</v>
      </c>
      <c r="B288">
        <v>90.22</v>
      </c>
      <c r="C288">
        <v>-180.37</v>
      </c>
      <c r="D288">
        <v>-2804.46</v>
      </c>
      <c r="E288">
        <v>2812.46</v>
      </c>
      <c r="F288">
        <v>17.87</v>
      </c>
      <c r="G288">
        <v>-27.67</v>
      </c>
      <c r="H288">
        <v>-3.04</v>
      </c>
      <c r="I288">
        <v>33.78</v>
      </c>
      <c r="K288" s="3">
        <v>2804.46</v>
      </c>
      <c r="L288" s="3">
        <v>27.67</v>
      </c>
      <c r="M288" s="3">
        <v>42.004462625511344</v>
      </c>
    </row>
    <row r="289" spans="1:13" x14ac:dyDescent="0.25">
      <c r="A289">
        <v>0.4536</v>
      </c>
      <c r="B289">
        <v>87.65</v>
      </c>
      <c r="C289">
        <v>-177.54</v>
      </c>
      <c r="D289">
        <v>-2782.64</v>
      </c>
      <c r="E289">
        <v>2790.44</v>
      </c>
      <c r="F289">
        <v>17.7</v>
      </c>
      <c r="G289">
        <v>-27.5</v>
      </c>
      <c r="H289">
        <v>-3.05</v>
      </c>
      <c r="I289">
        <v>33.54</v>
      </c>
      <c r="K289" s="3">
        <v>2782.64</v>
      </c>
      <c r="L289" s="3">
        <v>27.5</v>
      </c>
      <c r="M289" s="3">
        <v>42.171811082186693</v>
      </c>
    </row>
    <row r="290" spans="1:13" x14ac:dyDescent="0.25">
      <c r="A290">
        <v>0.45529999999999998</v>
      </c>
      <c r="B290">
        <v>84.81</v>
      </c>
      <c r="C290">
        <v>-174.68</v>
      </c>
      <c r="D290">
        <v>-2761.95</v>
      </c>
      <c r="E290">
        <v>2769.55</v>
      </c>
      <c r="F290">
        <v>17.54</v>
      </c>
      <c r="G290">
        <v>-27.34</v>
      </c>
      <c r="H290">
        <v>-3.06</v>
      </c>
      <c r="I290">
        <v>33.32</v>
      </c>
      <c r="K290" s="3">
        <v>2761.95</v>
      </c>
      <c r="L290" s="3">
        <v>27.34</v>
      </c>
      <c r="M290" s="3">
        <v>42.329862402380073</v>
      </c>
    </row>
    <row r="291" spans="1:13" x14ac:dyDescent="0.25">
      <c r="A291">
        <v>0.45710000000000001</v>
      </c>
      <c r="B291">
        <v>82.32</v>
      </c>
      <c r="C291">
        <v>-171.83</v>
      </c>
      <c r="D291">
        <v>-2740.78</v>
      </c>
      <c r="E291">
        <v>2748.15</v>
      </c>
      <c r="F291">
        <v>17.39</v>
      </c>
      <c r="G291">
        <v>-27.16</v>
      </c>
      <c r="H291">
        <v>-3.07</v>
      </c>
      <c r="I291">
        <v>33.1</v>
      </c>
      <c r="K291" s="3">
        <v>2740.78</v>
      </c>
      <c r="L291" s="3">
        <v>27.16</v>
      </c>
      <c r="M291" s="3">
        <v>42.497210859055414</v>
      </c>
    </row>
    <row r="292" spans="1:13" x14ac:dyDescent="0.25">
      <c r="A292">
        <v>0.45889999999999997</v>
      </c>
      <c r="B292">
        <v>80.2</v>
      </c>
      <c r="C292">
        <v>-169.28</v>
      </c>
      <c r="D292">
        <v>-2717.29</v>
      </c>
      <c r="E292">
        <v>2724.49</v>
      </c>
      <c r="F292">
        <v>17.21</v>
      </c>
      <c r="G292">
        <v>-26.96</v>
      </c>
      <c r="H292">
        <v>-3.07</v>
      </c>
      <c r="I292">
        <v>32.83</v>
      </c>
      <c r="K292" s="3">
        <v>2717.29</v>
      </c>
      <c r="L292" s="3">
        <v>26.96</v>
      </c>
      <c r="M292" s="3">
        <v>42.664559315730763</v>
      </c>
    </row>
    <row r="293" spans="1:13" x14ac:dyDescent="0.25">
      <c r="A293">
        <v>0.4607</v>
      </c>
      <c r="B293">
        <v>78</v>
      </c>
      <c r="C293">
        <v>-166.48</v>
      </c>
      <c r="D293">
        <v>-2691.51</v>
      </c>
      <c r="E293">
        <v>2698.52</v>
      </c>
      <c r="F293">
        <v>17.03</v>
      </c>
      <c r="G293">
        <v>-26.75</v>
      </c>
      <c r="H293">
        <v>-3.05</v>
      </c>
      <c r="I293">
        <v>32.549999999999997</v>
      </c>
      <c r="K293" s="3">
        <v>2691.51</v>
      </c>
      <c r="L293" s="3">
        <v>26.75</v>
      </c>
      <c r="M293" s="3">
        <v>42.831907772406105</v>
      </c>
    </row>
    <row r="294" spans="1:13" x14ac:dyDescent="0.25">
      <c r="A294">
        <v>0.46250000000000002</v>
      </c>
      <c r="B294">
        <v>74.86</v>
      </c>
      <c r="C294">
        <v>-163.01</v>
      </c>
      <c r="D294">
        <v>-2663.66</v>
      </c>
      <c r="E294">
        <v>2670.41</v>
      </c>
      <c r="F294">
        <v>16.8</v>
      </c>
      <c r="G294">
        <v>-26.57</v>
      </c>
      <c r="H294">
        <v>-3.04</v>
      </c>
      <c r="I294">
        <v>32.270000000000003</v>
      </c>
      <c r="K294" s="3">
        <v>2663.66</v>
      </c>
      <c r="L294" s="3">
        <v>26.57</v>
      </c>
      <c r="M294" s="3">
        <v>42.999256229081446</v>
      </c>
    </row>
    <row r="295" spans="1:13" x14ac:dyDescent="0.25">
      <c r="A295">
        <v>0.46429999999999999</v>
      </c>
      <c r="B295">
        <v>72.650000000000006</v>
      </c>
      <c r="C295">
        <v>-159.94999999999999</v>
      </c>
      <c r="D295">
        <v>-2637.72</v>
      </c>
      <c r="E295">
        <v>2644.26</v>
      </c>
      <c r="F295">
        <v>16.59</v>
      </c>
      <c r="G295">
        <v>-26.39</v>
      </c>
      <c r="H295">
        <v>-3.02</v>
      </c>
      <c r="I295">
        <v>32.01</v>
      </c>
      <c r="K295" s="3">
        <v>2637.72</v>
      </c>
      <c r="L295" s="3">
        <v>26.39</v>
      </c>
      <c r="M295" s="3">
        <v>43.166604685756788</v>
      </c>
    </row>
    <row r="296" spans="1:13" x14ac:dyDescent="0.25">
      <c r="A296">
        <v>0.46610000000000001</v>
      </c>
      <c r="B296">
        <v>70.459999999999994</v>
      </c>
      <c r="C296">
        <v>-156.80000000000001</v>
      </c>
      <c r="D296">
        <v>-2613.42</v>
      </c>
      <c r="E296">
        <v>2619.7600000000002</v>
      </c>
      <c r="F296">
        <v>16.39</v>
      </c>
      <c r="G296">
        <v>-26.22</v>
      </c>
      <c r="H296">
        <v>-3.02</v>
      </c>
      <c r="I296">
        <v>31.75</v>
      </c>
      <c r="K296" s="3">
        <v>2613.42</v>
      </c>
      <c r="L296" s="3">
        <v>26.22</v>
      </c>
      <c r="M296" s="3">
        <v>43.333953142432136</v>
      </c>
    </row>
    <row r="297" spans="1:13" x14ac:dyDescent="0.25">
      <c r="A297">
        <v>0.46789999999999998</v>
      </c>
      <c r="B297">
        <v>68.069999999999993</v>
      </c>
      <c r="C297">
        <v>-153.54</v>
      </c>
      <c r="D297">
        <v>-2589.84</v>
      </c>
      <c r="E297">
        <v>2595.9699999999998</v>
      </c>
      <c r="F297">
        <v>16.190000000000001</v>
      </c>
      <c r="G297">
        <v>-26.07</v>
      </c>
      <c r="H297">
        <v>-3.01</v>
      </c>
      <c r="I297">
        <v>31.51</v>
      </c>
      <c r="K297" s="3">
        <v>2589.84</v>
      </c>
      <c r="L297" s="3">
        <v>26.07</v>
      </c>
      <c r="M297" s="3">
        <v>43.501301599107478</v>
      </c>
    </row>
    <row r="298" spans="1:13" x14ac:dyDescent="0.25">
      <c r="A298">
        <v>0.46970000000000001</v>
      </c>
      <c r="B298">
        <v>65.97</v>
      </c>
      <c r="C298">
        <v>-150.30000000000001</v>
      </c>
      <c r="D298">
        <v>-2570.08</v>
      </c>
      <c r="E298">
        <v>2576.02</v>
      </c>
      <c r="F298">
        <v>16</v>
      </c>
      <c r="G298">
        <v>-25.91</v>
      </c>
      <c r="H298">
        <v>-3.02</v>
      </c>
      <c r="I298">
        <v>31.28</v>
      </c>
      <c r="K298" s="3">
        <v>2570.08</v>
      </c>
      <c r="L298" s="3">
        <v>25.91</v>
      </c>
      <c r="M298" s="3">
        <v>43.66865005578282</v>
      </c>
    </row>
    <row r="299" spans="1:13" x14ac:dyDescent="0.25">
      <c r="A299">
        <v>0.47149999999999997</v>
      </c>
      <c r="B299">
        <v>63.94</v>
      </c>
      <c r="C299">
        <v>-147.13</v>
      </c>
      <c r="D299">
        <v>-2550.41</v>
      </c>
      <c r="E299">
        <v>2556.17</v>
      </c>
      <c r="F299">
        <v>15.81</v>
      </c>
      <c r="G299">
        <v>-25.76</v>
      </c>
      <c r="H299">
        <v>-3.03</v>
      </c>
      <c r="I299">
        <v>31.05</v>
      </c>
      <c r="K299" s="3">
        <v>2550.41</v>
      </c>
      <c r="L299" s="3">
        <v>25.76</v>
      </c>
      <c r="M299" s="3">
        <v>43.835998512458168</v>
      </c>
    </row>
    <row r="300" spans="1:13" x14ac:dyDescent="0.25">
      <c r="A300">
        <v>0.4733</v>
      </c>
      <c r="B300">
        <v>62.1</v>
      </c>
      <c r="C300">
        <v>-144.36000000000001</v>
      </c>
      <c r="D300">
        <v>-2527.5300000000002</v>
      </c>
      <c r="E300">
        <v>2533.13</v>
      </c>
      <c r="F300">
        <v>15.62</v>
      </c>
      <c r="G300">
        <v>-25.59</v>
      </c>
      <c r="H300">
        <v>-3.04</v>
      </c>
      <c r="I300">
        <v>30.8</v>
      </c>
      <c r="K300" s="3">
        <v>2527.5300000000002</v>
      </c>
      <c r="L300" s="3">
        <v>25.59</v>
      </c>
      <c r="M300" s="3">
        <v>44.00334696913351</v>
      </c>
    </row>
    <row r="301" spans="1:13" x14ac:dyDescent="0.25">
      <c r="A301">
        <v>0.47510000000000002</v>
      </c>
      <c r="B301">
        <v>60.34</v>
      </c>
      <c r="C301">
        <v>-141.66999999999999</v>
      </c>
      <c r="D301">
        <v>-2503.81</v>
      </c>
      <c r="E301">
        <v>2509.27</v>
      </c>
      <c r="F301">
        <v>15.42</v>
      </c>
      <c r="G301">
        <v>-25.43</v>
      </c>
      <c r="H301">
        <v>-3.03</v>
      </c>
      <c r="I301">
        <v>30.55</v>
      </c>
      <c r="K301" s="3">
        <v>2503.81</v>
      </c>
      <c r="L301" s="3">
        <v>25.43</v>
      </c>
      <c r="M301" s="3">
        <v>44.170695425808859</v>
      </c>
    </row>
    <row r="302" spans="1:13" x14ac:dyDescent="0.25">
      <c r="A302">
        <v>0.47689999999999999</v>
      </c>
      <c r="B302">
        <v>58.59</v>
      </c>
      <c r="C302">
        <v>-139.08000000000001</v>
      </c>
      <c r="D302">
        <v>-2479.92</v>
      </c>
      <c r="E302">
        <v>2485.23</v>
      </c>
      <c r="F302">
        <v>15.23</v>
      </c>
      <c r="G302">
        <v>-25.28</v>
      </c>
      <c r="H302">
        <v>-3.02</v>
      </c>
      <c r="I302">
        <v>30.32</v>
      </c>
      <c r="K302" s="3">
        <v>2479.92</v>
      </c>
      <c r="L302" s="3">
        <v>25.28</v>
      </c>
      <c r="M302" s="3">
        <v>44.3380438824842</v>
      </c>
    </row>
    <row r="303" spans="1:13" x14ac:dyDescent="0.25">
      <c r="A303">
        <v>0.47860000000000003</v>
      </c>
      <c r="B303">
        <v>56.53</v>
      </c>
      <c r="C303">
        <v>-136.57</v>
      </c>
      <c r="D303">
        <v>-2455.88</v>
      </c>
      <c r="E303">
        <v>2461.06</v>
      </c>
      <c r="F303">
        <v>15.06</v>
      </c>
      <c r="G303">
        <v>-25.15</v>
      </c>
      <c r="H303">
        <v>-3.02</v>
      </c>
      <c r="I303">
        <v>30.1</v>
      </c>
      <c r="K303" s="3">
        <v>2455.88</v>
      </c>
      <c r="L303" s="3">
        <v>25.15</v>
      </c>
      <c r="M303" s="3">
        <v>44.49609520267758</v>
      </c>
    </row>
    <row r="304" spans="1:13" x14ac:dyDescent="0.25">
      <c r="A304">
        <v>0.48039999999999999</v>
      </c>
      <c r="B304">
        <v>53.33</v>
      </c>
      <c r="C304">
        <v>-133.88</v>
      </c>
      <c r="D304">
        <v>-2431.12</v>
      </c>
      <c r="E304">
        <v>2436.1799999999998</v>
      </c>
      <c r="F304">
        <v>14.88</v>
      </c>
      <c r="G304">
        <v>-25.08</v>
      </c>
      <c r="H304">
        <v>-3.03</v>
      </c>
      <c r="I304">
        <v>29.91</v>
      </c>
      <c r="K304" s="3">
        <v>2431.12</v>
      </c>
      <c r="L304" s="3">
        <v>25.08</v>
      </c>
      <c r="M304" s="3">
        <v>44.663443659352922</v>
      </c>
    </row>
    <row r="305" spans="1:13" x14ac:dyDescent="0.25">
      <c r="A305">
        <v>0.48220000000000002</v>
      </c>
      <c r="B305">
        <v>50.43</v>
      </c>
      <c r="C305">
        <v>-130.80000000000001</v>
      </c>
      <c r="D305">
        <v>-2407.84</v>
      </c>
      <c r="E305">
        <v>2412.7600000000002</v>
      </c>
      <c r="F305">
        <v>14.71</v>
      </c>
      <c r="G305">
        <v>-24.97</v>
      </c>
      <c r="H305">
        <v>-3.04</v>
      </c>
      <c r="I305">
        <v>29.71</v>
      </c>
      <c r="K305" s="3">
        <v>2407.84</v>
      </c>
      <c r="L305" s="3">
        <v>24.97</v>
      </c>
      <c r="M305" s="3">
        <v>44.83079211602827</v>
      </c>
    </row>
    <row r="306" spans="1:13" x14ac:dyDescent="0.25">
      <c r="A306">
        <v>0.48399999999999999</v>
      </c>
      <c r="B306">
        <v>47.94</v>
      </c>
      <c r="C306">
        <v>-127.33</v>
      </c>
      <c r="D306">
        <v>-2386.52</v>
      </c>
      <c r="E306">
        <v>2391.29</v>
      </c>
      <c r="F306">
        <v>14.57</v>
      </c>
      <c r="G306">
        <v>-24.81</v>
      </c>
      <c r="H306">
        <v>-3.06</v>
      </c>
      <c r="I306">
        <v>29.49</v>
      </c>
      <c r="K306" s="3">
        <v>2386.52</v>
      </c>
      <c r="L306" s="3">
        <v>24.81</v>
      </c>
      <c r="M306" s="3">
        <v>44.998140572703612</v>
      </c>
    </row>
    <row r="307" spans="1:13" x14ac:dyDescent="0.25">
      <c r="A307">
        <v>0.48580000000000001</v>
      </c>
      <c r="B307">
        <v>45.93</v>
      </c>
      <c r="C307">
        <v>-124.36</v>
      </c>
      <c r="D307">
        <v>-2366.81</v>
      </c>
      <c r="E307">
        <v>2371.4299999999998</v>
      </c>
      <c r="F307">
        <v>14.43</v>
      </c>
      <c r="G307">
        <v>-24.63</v>
      </c>
      <c r="H307">
        <v>-3.08</v>
      </c>
      <c r="I307">
        <v>29.26</v>
      </c>
      <c r="K307" s="3">
        <v>2366.81</v>
      </c>
      <c r="L307" s="3">
        <v>24.63</v>
      </c>
      <c r="M307" s="3">
        <v>45.165489029378953</v>
      </c>
    </row>
    <row r="308" spans="1:13" x14ac:dyDescent="0.25">
      <c r="A308">
        <v>0.48759999999999998</v>
      </c>
      <c r="B308">
        <v>44.98</v>
      </c>
      <c r="C308">
        <v>-121.51</v>
      </c>
      <c r="D308">
        <v>-2350.8000000000002</v>
      </c>
      <c r="E308">
        <v>2355.2600000000002</v>
      </c>
      <c r="F308">
        <v>14.31</v>
      </c>
      <c r="G308">
        <v>-24.43</v>
      </c>
      <c r="H308">
        <v>-3.1</v>
      </c>
      <c r="I308">
        <v>29.04</v>
      </c>
      <c r="K308" s="3">
        <v>2350.8000000000002</v>
      </c>
      <c r="L308" s="3">
        <v>24.43</v>
      </c>
      <c r="M308" s="3">
        <v>45.332837486054295</v>
      </c>
    </row>
    <row r="309" spans="1:13" x14ac:dyDescent="0.25">
      <c r="A309">
        <v>0.4894</v>
      </c>
      <c r="B309">
        <v>43.96</v>
      </c>
      <c r="C309">
        <v>-118.82</v>
      </c>
      <c r="D309">
        <v>-2334.5300000000002</v>
      </c>
      <c r="E309">
        <v>2338.84</v>
      </c>
      <c r="F309">
        <v>14.18</v>
      </c>
      <c r="G309">
        <v>-24.22</v>
      </c>
      <c r="H309">
        <v>-3.11</v>
      </c>
      <c r="I309">
        <v>28.8</v>
      </c>
      <c r="K309" s="3">
        <v>2334.5300000000002</v>
      </c>
      <c r="L309" s="3">
        <v>24.22</v>
      </c>
      <c r="M309" s="3">
        <v>45.500185942729644</v>
      </c>
    </row>
    <row r="310" spans="1:13" x14ac:dyDescent="0.25">
      <c r="A310">
        <v>0.49120000000000003</v>
      </c>
      <c r="B310">
        <v>42.84</v>
      </c>
      <c r="C310">
        <v>-116.43</v>
      </c>
      <c r="D310">
        <v>-2317.77</v>
      </c>
      <c r="E310">
        <v>2321.94</v>
      </c>
      <c r="F310">
        <v>14.06</v>
      </c>
      <c r="G310">
        <v>-23.99</v>
      </c>
      <c r="H310">
        <v>-3.13</v>
      </c>
      <c r="I310">
        <v>28.54</v>
      </c>
      <c r="K310" s="3">
        <v>2317.77</v>
      </c>
      <c r="L310" s="3">
        <v>23.99</v>
      </c>
      <c r="M310" s="3">
        <v>45.667534399404992</v>
      </c>
    </row>
    <row r="311" spans="1:13" x14ac:dyDescent="0.25">
      <c r="A311">
        <v>0.49299999999999999</v>
      </c>
      <c r="B311">
        <v>41.56</v>
      </c>
      <c r="C311">
        <v>-113.75</v>
      </c>
      <c r="D311">
        <v>-2298.29</v>
      </c>
      <c r="E311">
        <v>2302.3200000000002</v>
      </c>
      <c r="F311">
        <v>13.95</v>
      </c>
      <c r="G311">
        <v>-23.75</v>
      </c>
      <c r="H311">
        <v>-3.12</v>
      </c>
      <c r="I311">
        <v>28.29</v>
      </c>
      <c r="K311" s="3">
        <v>2298.29</v>
      </c>
      <c r="L311" s="3">
        <v>23.75</v>
      </c>
      <c r="M311" s="3">
        <v>45.834882856080327</v>
      </c>
    </row>
    <row r="312" spans="1:13" x14ac:dyDescent="0.25">
      <c r="A312">
        <v>0.49480000000000002</v>
      </c>
      <c r="B312">
        <v>39.65</v>
      </c>
      <c r="C312">
        <v>-111.07</v>
      </c>
      <c r="D312">
        <v>-2276.71</v>
      </c>
      <c r="E312">
        <v>2280.62</v>
      </c>
      <c r="F312">
        <v>13.83</v>
      </c>
      <c r="G312">
        <v>-23.56</v>
      </c>
      <c r="H312">
        <v>-3.1</v>
      </c>
      <c r="I312">
        <v>28.06</v>
      </c>
      <c r="K312" s="3">
        <v>2276.71</v>
      </c>
      <c r="L312" s="3">
        <v>23.56</v>
      </c>
      <c r="M312" s="3">
        <v>46.002231312755683</v>
      </c>
    </row>
    <row r="313" spans="1:13" x14ac:dyDescent="0.25">
      <c r="A313">
        <v>0.49659999999999999</v>
      </c>
      <c r="B313">
        <v>37.700000000000003</v>
      </c>
      <c r="C313">
        <v>-108.26</v>
      </c>
      <c r="D313">
        <v>-2255.06</v>
      </c>
      <c r="E313">
        <v>2258.83</v>
      </c>
      <c r="F313">
        <v>13.7</v>
      </c>
      <c r="G313">
        <v>-23.34</v>
      </c>
      <c r="H313">
        <v>-3.08</v>
      </c>
      <c r="I313">
        <v>27.8</v>
      </c>
      <c r="K313" s="3">
        <v>2255.06</v>
      </c>
      <c r="L313" s="3">
        <v>23.34</v>
      </c>
      <c r="M313" s="3">
        <v>46.169579769431017</v>
      </c>
    </row>
    <row r="314" spans="1:13" x14ac:dyDescent="0.25">
      <c r="A314">
        <v>0.49840000000000001</v>
      </c>
      <c r="B314">
        <v>35.51</v>
      </c>
      <c r="C314">
        <v>-105.69</v>
      </c>
      <c r="D314">
        <v>-2236.37</v>
      </c>
      <c r="E314">
        <v>2239.9899999999998</v>
      </c>
      <c r="F314">
        <v>13.62</v>
      </c>
      <c r="G314">
        <v>-23.06</v>
      </c>
      <c r="H314">
        <v>-3.07</v>
      </c>
      <c r="I314">
        <v>27.52</v>
      </c>
      <c r="K314" s="3">
        <v>2236.37</v>
      </c>
      <c r="L314" s="3">
        <v>23.06</v>
      </c>
      <c r="M314" s="3">
        <v>46.336928226106366</v>
      </c>
    </row>
    <row r="315" spans="1:13" x14ac:dyDescent="0.25">
      <c r="A315">
        <v>0.50019999999999998</v>
      </c>
      <c r="B315">
        <v>33.14</v>
      </c>
      <c r="C315">
        <v>-103.13</v>
      </c>
      <c r="D315">
        <v>-2215.6</v>
      </c>
      <c r="E315">
        <v>2219.11</v>
      </c>
      <c r="F315">
        <v>13.5</v>
      </c>
      <c r="G315">
        <v>-22.84</v>
      </c>
      <c r="H315">
        <v>-3.06</v>
      </c>
      <c r="I315">
        <v>27.26</v>
      </c>
      <c r="K315" s="3">
        <v>2215.6</v>
      </c>
      <c r="L315" s="3">
        <v>22.84</v>
      </c>
      <c r="M315" s="3">
        <v>46.504276682781708</v>
      </c>
    </row>
    <row r="316" spans="1:13" x14ac:dyDescent="0.25">
      <c r="A316">
        <v>0.502</v>
      </c>
      <c r="B316">
        <v>31.14</v>
      </c>
      <c r="C316">
        <v>-100.93</v>
      </c>
      <c r="D316">
        <v>-2193.94</v>
      </c>
      <c r="E316">
        <v>2197.39</v>
      </c>
      <c r="F316">
        <v>13.36</v>
      </c>
      <c r="G316">
        <v>-22.71</v>
      </c>
      <c r="H316">
        <v>-3.03</v>
      </c>
      <c r="I316">
        <v>27.06</v>
      </c>
      <c r="K316" s="3">
        <v>2193.94</v>
      </c>
      <c r="L316" s="3">
        <v>22.71</v>
      </c>
      <c r="M316" s="3">
        <v>46.671625139457056</v>
      </c>
    </row>
    <row r="317" spans="1:13" x14ac:dyDescent="0.25">
      <c r="A317">
        <v>0.50370000000000004</v>
      </c>
      <c r="B317">
        <v>29.69</v>
      </c>
      <c r="C317">
        <v>-98.71</v>
      </c>
      <c r="D317">
        <v>-2174.16</v>
      </c>
      <c r="E317">
        <v>2177.5300000000002</v>
      </c>
      <c r="F317">
        <v>13.23</v>
      </c>
      <c r="G317">
        <v>-22.6</v>
      </c>
      <c r="H317">
        <v>-3</v>
      </c>
      <c r="I317">
        <v>26.9</v>
      </c>
      <c r="K317" s="3">
        <v>2174.16</v>
      </c>
      <c r="L317" s="3">
        <v>22.6</v>
      </c>
      <c r="M317" s="3">
        <v>46.829676459650436</v>
      </c>
    </row>
    <row r="318" spans="1:13" x14ac:dyDescent="0.25">
      <c r="A318">
        <v>0.50549999999999995</v>
      </c>
      <c r="B318">
        <v>28.42</v>
      </c>
      <c r="C318">
        <v>-96.55</v>
      </c>
      <c r="D318">
        <v>-2154.9699999999998</v>
      </c>
      <c r="E318">
        <v>2158.2399999999998</v>
      </c>
      <c r="F318">
        <v>13.09</v>
      </c>
      <c r="G318">
        <v>-22.51</v>
      </c>
      <c r="H318">
        <v>-2.96</v>
      </c>
      <c r="I318">
        <v>26.74</v>
      </c>
      <c r="K318" s="3">
        <v>2154.9699999999998</v>
      </c>
      <c r="L318" s="3">
        <v>22.51</v>
      </c>
      <c r="M318" s="3">
        <v>46.997024916325771</v>
      </c>
    </row>
    <row r="319" spans="1:13" x14ac:dyDescent="0.25">
      <c r="A319">
        <v>0.50729999999999997</v>
      </c>
      <c r="B319">
        <v>27.38</v>
      </c>
      <c r="C319">
        <v>-94.84</v>
      </c>
      <c r="D319">
        <v>-2136.15</v>
      </c>
      <c r="E319">
        <v>2139.38</v>
      </c>
      <c r="F319">
        <v>12.93</v>
      </c>
      <c r="G319">
        <v>-22.44</v>
      </c>
      <c r="H319">
        <v>-2.93</v>
      </c>
      <c r="I319">
        <v>26.6</v>
      </c>
      <c r="K319" s="3">
        <v>2136.15</v>
      </c>
      <c r="L319" s="3">
        <v>22.44</v>
      </c>
      <c r="M319" s="3">
        <v>47.164373373001119</v>
      </c>
    </row>
    <row r="320" spans="1:13" x14ac:dyDescent="0.25">
      <c r="A320">
        <v>0.5091</v>
      </c>
      <c r="B320">
        <v>26.06</v>
      </c>
      <c r="C320">
        <v>-93.3</v>
      </c>
      <c r="D320">
        <v>-2119.41</v>
      </c>
      <c r="E320">
        <v>2122.59</v>
      </c>
      <c r="F320">
        <v>12.83</v>
      </c>
      <c r="G320">
        <v>-22.27</v>
      </c>
      <c r="H320">
        <v>-2.91</v>
      </c>
      <c r="I320">
        <v>26.4</v>
      </c>
      <c r="K320" s="3">
        <v>2119.41</v>
      </c>
      <c r="L320" s="3">
        <v>22.27</v>
      </c>
      <c r="M320" s="3">
        <v>47.331721829676461</v>
      </c>
    </row>
    <row r="321" spans="1:13" x14ac:dyDescent="0.25">
      <c r="A321">
        <v>0.51090000000000002</v>
      </c>
      <c r="B321">
        <v>24.74</v>
      </c>
      <c r="C321">
        <v>-92.11</v>
      </c>
      <c r="D321">
        <v>-2102.46</v>
      </c>
      <c r="E321">
        <v>2105.59</v>
      </c>
      <c r="F321">
        <v>12.74</v>
      </c>
      <c r="G321">
        <v>-22.07</v>
      </c>
      <c r="H321">
        <v>-2.88</v>
      </c>
      <c r="I321">
        <v>26.18</v>
      </c>
      <c r="K321" s="3">
        <v>2102.46</v>
      </c>
      <c r="L321" s="3">
        <v>22.07</v>
      </c>
      <c r="M321" s="3">
        <v>47.49907028635181</v>
      </c>
    </row>
    <row r="322" spans="1:13" x14ac:dyDescent="0.25">
      <c r="A322">
        <v>0.51270000000000004</v>
      </c>
      <c r="B322">
        <v>23.23</v>
      </c>
      <c r="C322">
        <v>-90.71</v>
      </c>
      <c r="D322">
        <v>-2087.44</v>
      </c>
      <c r="E322">
        <v>2090.52</v>
      </c>
      <c r="F322">
        <v>12.64</v>
      </c>
      <c r="G322">
        <v>-21.93</v>
      </c>
      <c r="H322">
        <v>-2.87</v>
      </c>
      <c r="I322">
        <v>26.01</v>
      </c>
      <c r="K322" s="3">
        <v>2087.44</v>
      </c>
      <c r="L322" s="3">
        <v>21.93</v>
      </c>
      <c r="M322" s="3">
        <v>47.666418743027158</v>
      </c>
    </row>
    <row r="323" spans="1:13" x14ac:dyDescent="0.25">
      <c r="A323">
        <v>0.51449999999999996</v>
      </c>
      <c r="B323">
        <v>21.57</v>
      </c>
      <c r="C323">
        <v>-89.6</v>
      </c>
      <c r="D323">
        <v>-2074.48</v>
      </c>
      <c r="E323">
        <v>2077.5300000000002</v>
      </c>
      <c r="F323">
        <v>12.58</v>
      </c>
      <c r="G323">
        <v>-21.82</v>
      </c>
      <c r="H323">
        <v>-2.86</v>
      </c>
      <c r="I323">
        <v>25.88</v>
      </c>
      <c r="K323" s="3">
        <v>2074.48</v>
      </c>
      <c r="L323" s="3">
        <v>21.82</v>
      </c>
      <c r="M323" s="3">
        <v>47.833767199702493</v>
      </c>
    </row>
    <row r="324" spans="1:13" x14ac:dyDescent="0.25">
      <c r="A324">
        <v>0.51629999999999998</v>
      </c>
      <c r="B324">
        <v>20.059999999999999</v>
      </c>
      <c r="C324">
        <v>-88.09</v>
      </c>
      <c r="D324">
        <v>-2063.79</v>
      </c>
      <c r="E324">
        <v>2066.7800000000002</v>
      </c>
      <c r="F324">
        <v>12.56</v>
      </c>
      <c r="G324">
        <v>-21.71</v>
      </c>
      <c r="H324">
        <v>-2.86</v>
      </c>
      <c r="I324">
        <v>25.77</v>
      </c>
      <c r="K324" s="3">
        <v>2063.79</v>
      </c>
      <c r="L324" s="3">
        <v>21.71</v>
      </c>
      <c r="M324" s="3">
        <v>48.001115656377834</v>
      </c>
    </row>
    <row r="325" spans="1:13" x14ac:dyDescent="0.25">
      <c r="A325">
        <v>0.5181</v>
      </c>
      <c r="B325">
        <v>18.809999999999999</v>
      </c>
      <c r="C325">
        <v>-85.43</v>
      </c>
      <c r="D325">
        <v>-2055.65</v>
      </c>
      <c r="E325">
        <v>2058.5300000000002</v>
      </c>
      <c r="F325">
        <v>12.56</v>
      </c>
      <c r="G325">
        <v>-21.59</v>
      </c>
      <c r="H325">
        <v>-2.87</v>
      </c>
      <c r="I325">
        <v>25.67</v>
      </c>
      <c r="K325" s="3">
        <v>2055.65</v>
      </c>
      <c r="L325" s="3">
        <v>21.59</v>
      </c>
      <c r="M325" s="3">
        <v>48.16846411305319</v>
      </c>
    </row>
    <row r="326" spans="1:13" x14ac:dyDescent="0.25">
      <c r="A326">
        <v>0.51990000000000003</v>
      </c>
      <c r="B326">
        <v>17.18</v>
      </c>
      <c r="C326">
        <v>-83.49</v>
      </c>
      <c r="D326">
        <v>-2043.66</v>
      </c>
      <c r="E326">
        <v>2046.46</v>
      </c>
      <c r="F326">
        <v>12.5</v>
      </c>
      <c r="G326">
        <v>-21.42</v>
      </c>
      <c r="H326">
        <v>-2.87</v>
      </c>
      <c r="I326">
        <v>25.5</v>
      </c>
      <c r="K326" s="3">
        <v>2043.66</v>
      </c>
      <c r="L326" s="3">
        <v>21.42</v>
      </c>
      <c r="M326" s="3">
        <v>48.335812569728532</v>
      </c>
    </row>
    <row r="327" spans="1:13" x14ac:dyDescent="0.25">
      <c r="A327">
        <v>0.52170000000000005</v>
      </c>
      <c r="B327">
        <v>15.95</v>
      </c>
      <c r="C327">
        <v>-81.66</v>
      </c>
      <c r="D327">
        <v>-2033.53</v>
      </c>
      <c r="E327">
        <v>2036.3</v>
      </c>
      <c r="F327">
        <v>12.43</v>
      </c>
      <c r="G327">
        <v>-21.29</v>
      </c>
      <c r="H327">
        <v>-2.88</v>
      </c>
      <c r="I327">
        <v>25.35</v>
      </c>
      <c r="K327" s="3">
        <v>2033.53</v>
      </c>
      <c r="L327" s="3">
        <v>21.29</v>
      </c>
      <c r="M327" s="3">
        <v>48.503161026403873</v>
      </c>
    </row>
    <row r="328" spans="1:13" x14ac:dyDescent="0.25">
      <c r="A328">
        <v>0.52349999999999997</v>
      </c>
      <c r="B328">
        <v>15.02</v>
      </c>
      <c r="C328">
        <v>-80.069999999999993</v>
      </c>
      <c r="D328">
        <v>-2023.42</v>
      </c>
      <c r="E328">
        <v>2026.15</v>
      </c>
      <c r="F328">
        <v>12.34</v>
      </c>
      <c r="G328">
        <v>-21.17</v>
      </c>
      <c r="H328">
        <v>-2.88</v>
      </c>
      <c r="I328">
        <v>25.21</v>
      </c>
      <c r="K328" s="3">
        <v>2023.42</v>
      </c>
      <c r="L328" s="3">
        <v>21.17</v>
      </c>
      <c r="M328" s="3">
        <v>48.670509483079208</v>
      </c>
    </row>
    <row r="329" spans="1:13" x14ac:dyDescent="0.25">
      <c r="A329">
        <v>0.52529999999999999</v>
      </c>
      <c r="B329">
        <v>15.01</v>
      </c>
      <c r="C329">
        <v>-79.17</v>
      </c>
      <c r="D329">
        <v>-2012.28</v>
      </c>
      <c r="E329">
        <v>2015.02</v>
      </c>
      <c r="F329">
        <v>12.24</v>
      </c>
      <c r="G329">
        <v>-21.01</v>
      </c>
      <c r="H329">
        <v>-2.86</v>
      </c>
      <c r="I329">
        <v>25.03</v>
      </c>
      <c r="K329" s="3">
        <v>2012.28</v>
      </c>
      <c r="L329" s="3">
        <v>21.01</v>
      </c>
      <c r="M329" s="3">
        <v>48.837857939754564</v>
      </c>
    </row>
    <row r="330" spans="1:13" x14ac:dyDescent="0.25">
      <c r="A330">
        <v>0.52710000000000001</v>
      </c>
      <c r="B330">
        <v>14.28</v>
      </c>
      <c r="C330">
        <v>-78.83</v>
      </c>
      <c r="D330">
        <v>-2003.44</v>
      </c>
      <c r="E330">
        <v>2006.22</v>
      </c>
      <c r="F330">
        <v>12.21</v>
      </c>
      <c r="G330">
        <v>-20.79</v>
      </c>
      <c r="H330">
        <v>-2.85</v>
      </c>
      <c r="I330">
        <v>24.8</v>
      </c>
      <c r="K330" s="3">
        <v>2003.44</v>
      </c>
      <c r="L330" s="3">
        <v>20.79</v>
      </c>
      <c r="M330" s="3">
        <v>49.005206396429905</v>
      </c>
    </row>
    <row r="331" spans="1:13" x14ac:dyDescent="0.25">
      <c r="A331">
        <v>0.52880000000000005</v>
      </c>
      <c r="B331">
        <v>13.64</v>
      </c>
      <c r="C331">
        <v>-79.09</v>
      </c>
      <c r="D331">
        <v>-1990.49</v>
      </c>
      <c r="E331">
        <v>1993.36</v>
      </c>
      <c r="F331">
        <v>12.2</v>
      </c>
      <c r="G331">
        <v>-20.65</v>
      </c>
      <c r="H331">
        <v>-2.81</v>
      </c>
      <c r="I331">
        <v>24.66</v>
      </c>
      <c r="K331" s="3">
        <v>1990.49</v>
      </c>
      <c r="L331" s="3">
        <v>20.65</v>
      </c>
      <c r="M331" s="3">
        <v>49.163257716623285</v>
      </c>
    </row>
    <row r="332" spans="1:13" x14ac:dyDescent="0.25">
      <c r="A332">
        <v>0.53059999999999996</v>
      </c>
      <c r="B332">
        <v>12.86</v>
      </c>
      <c r="C332">
        <v>-78.83</v>
      </c>
      <c r="D332">
        <v>-1975.98</v>
      </c>
      <c r="E332">
        <v>1978.92</v>
      </c>
      <c r="F332">
        <v>12.26</v>
      </c>
      <c r="G332">
        <v>-20.52</v>
      </c>
      <c r="H332">
        <v>-2.76</v>
      </c>
      <c r="I332">
        <v>24.57</v>
      </c>
      <c r="K332" s="3">
        <v>1975.98</v>
      </c>
      <c r="L332" s="3">
        <v>20.52</v>
      </c>
      <c r="M332" s="3">
        <v>49.330606173298627</v>
      </c>
    </row>
    <row r="333" spans="1:13" x14ac:dyDescent="0.25">
      <c r="A333">
        <v>0.53239999999999998</v>
      </c>
      <c r="B333">
        <v>11.97</v>
      </c>
      <c r="C333">
        <v>-78.33</v>
      </c>
      <c r="D333">
        <v>-1962.19</v>
      </c>
      <c r="E333">
        <v>1965.18</v>
      </c>
      <c r="F333">
        <v>12.32</v>
      </c>
      <c r="G333">
        <v>-20.399999999999999</v>
      </c>
      <c r="H333">
        <v>-2.73</v>
      </c>
      <c r="I333">
        <v>24.48</v>
      </c>
      <c r="K333" s="3">
        <v>1962.19</v>
      </c>
      <c r="L333" s="3">
        <v>20.399999999999999</v>
      </c>
      <c r="M333" s="3">
        <v>49.497954629973968</v>
      </c>
    </row>
    <row r="334" spans="1:13" x14ac:dyDescent="0.25">
      <c r="A334">
        <v>0.53420000000000001</v>
      </c>
      <c r="B334">
        <v>10.43</v>
      </c>
      <c r="C334">
        <v>-76.14</v>
      </c>
      <c r="D334">
        <v>-1953.31</v>
      </c>
      <c r="E334">
        <v>1956.2</v>
      </c>
      <c r="F334">
        <v>12.34</v>
      </c>
      <c r="G334">
        <v>-20.329999999999998</v>
      </c>
      <c r="H334">
        <v>-2.74</v>
      </c>
      <c r="I334">
        <v>24.44</v>
      </c>
      <c r="K334" s="3">
        <v>1953.31</v>
      </c>
      <c r="L334" s="3">
        <v>20.329999999999998</v>
      </c>
      <c r="M334" s="3">
        <v>49.665303086649317</v>
      </c>
    </row>
    <row r="335" spans="1:13" x14ac:dyDescent="0.25">
      <c r="A335">
        <v>0.53600000000000003</v>
      </c>
      <c r="B335">
        <v>8.8800000000000008</v>
      </c>
      <c r="C335">
        <v>-73.959999999999994</v>
      </c>
      <c r="D335">
        <v>-1944.42</v>
      </c>
      <c r="E335">
        <v>1947.22</v>
      </c>
      <c r="F335">
        <v>12.36</v>
      </c>
      <c r="G335">
        <v>-20.27</v>
      </c>
      <c r="H335">
        <v>-2.75</v>
      </c>
      <c r="I335">
        <v>24.39</v>
      </c>
      <c r="K335" s="3">
        <v>1944.42</v>
      </c>
      <c r="L335" s="3">
        <v>20.27</v>
      </c>
      <c r="M335" s="3">
        <v>49.832651543324666</v>
      </c>
    </row>
    <row r="336" spans="1:13" x14ac:dyDescent="0.25">
      <c r="A336">
        <v>0.53779999999999994</v>
      </c>
      <c r="B336">
        <v>8.3000000000000007</v>
      </c>
      <c r="C336">
        <v>-72.790000000000006</v>
      </c>
      <c r="D336">
        <v>-1938.55</v>
      </c>
      <c r="E336">
        <v>1941.33</v>
      </c>
      <c r="F336">
        <v>12.39</v>
      </c>
      <c r="G336">
        <v>-20.149999999999999</v>
      </c>
      <c r="H336">
        <v>-2.78</v>
      </c>
      <c r="I336">
        <v>24.31</v>
      </c>
      <c r="K336" s="3">
        <v>1938.55</v>
      </c>
      <c r="L336" s="3">
        <v>20.149999999999999</v>
      </c>
      <c r="M336" s="3">
        <v>50</v>
      </c>
    </row>
    <row r="337" spans="1:13" x14ac:dyDescent="0.25">
      <c r="A337">
        <v>0.53959999999999997</v>
      </c>
      <c r="B337">
        <v>7.73</v>
      </c>
      <c r="C337">
        <v>-71.64</v>
      </c>
      <c r="D337">
        <v>-1933.22</v>
      </c>
      <c r="E337">
        <v>1935.97</v>
      </c>
      <c r="F337">
        <v>12.42</v>
      </c>
      <c r="G337">
        <v>-20.04</v>
      </c>
      <c r="H337">
        <v>-2.79</v>
      </c>
      <c r="I337">
        <v>24.23</v>
      </c>
      <c r="K337" s="3">
        <v>1933.22</v>
      </c>
      <c r="L337" s="3">
        <v>20.04</v>
      </c>
      <c r="M337" s="3">
        <v>50.167348456675342</v>
      </c>
    </row>
    <row r="338" spans="1:13" x14ac:dyDescent="0.25">
      <c r="A338">
        <v>0.54139999999999999</v>
      </c>
      <c r="B338">
        <v>7.26</v>
      </c>
      <c r="C338">
        <v>-71.180000000000007</v>
      </c>
      <c r="D338">
        <v>-1928.45</v>
      </c>
      <c r="E338">
        <v>1931.21</v>
      </c>
      <c r="F338">
        <v>12.43</v>
      </c>
      <c r="G338">
        <v>-19.97</v>
      </c>
      <c r="H338">
        <v>-2.8</v>
      </c>
      <c r="I338">
        <v>24.18</v>
      </c>
      <c r="K338" s="3">
        <v>1928.45</v>
      </c>
      <c r="L338" s="3">
        <v>19.97</v>
      </c>
      <c r="M338" s="3">
        <v>50.33469691335069</v>
      </c>
    </row>
    <row r="339" spans="1:13" x14ac:dyDescent="0.25">
      <c r="A339">
        <v>0.54320000000000002</v>
      </c>
      <c r="B339">
        <v>6.47</v>
      </c>
      <c r="C339">
        <v>-70.069999999999993</v>
      </c>
      <c r="D339">
        <v>-1923.54</v>
      </c>
      <c r="E339">
        <v>1926.27</v>
      </c>
      <c r="F339">
        <v>12.49</v>
      </c>
      <c r="G339">
        <v>-19.940000000000001</v>
      </c>
      <c r="H339">
        <v>-2.8</v>
      </c>
      <c r="I339">
        <v>24.18</v>
      </c>
      <c r="K339" s="3">
        <v>1923.54</v>
      </c>
      <c r="L339" s="3">
        <v>19.940000000000001</v>
      </c>
      <c r="M339" s="3">
        <v>50.502045370026039</v>
      </c>
    </row>
    <row r="340" spans="1:13" x14ac:dyDescent="0.25">
      <c r="A340">
        <v>0.54500000000000004</v>
      </c>
      <c r="B340">
        <v>5.44</v>
      </c>
      <c r="C340">
        <v>-68.33</v>
      </c>
      <c r="D340">
        <v>-1918.35</v>
      </c>
      <c r="E340">
        <v>1921.03</v>
      </c>
      <c r="F340">
        <v>12.58</v>
      </c>
      <c r="G340">
        <v>-19.91</v>
      </c>
      <c r="H340">
        <v>-2.79</v>
      </c>
      <c r="I340">
        <v>24.2</v>
      </c>
      <c r="K340" s="3">
        <v>1918.35</v>
      </c>
      <c r="L340" s="3">
        <v>19.91</v>
      </c>
      <c r="M340" s="3">
        <v>50.669393826701388</v>
      </c>
    </row>
    <row r="341" spans="1:13" x14ac:dyDescent="0.25">
      <c r="A341">
        <v>0.54679999999999995</v>
      </c>
      <c r="B341">
        <v>4.24</v>
      </c>
      <c r="C341">
        <v>-66.27</v>
      </c>
      <c r="D341">
        <v>-1912.95</v>
      </c>
      <c r="E341">
        <v>1915.57</v>
      </c>
      <c r="F341">
        <v>12.67</v>
      </c>
      <c r="G341">
        <v>-19.88</v>
      </c>
      <c r="H341">
        <v>-2.8</v>
      </c>
      <c r="I341">
        <v>24.21</v>
      </c>
      <c r="K341" s="3">
        <v>1912.95</v>
      </c>
      <c r="L341" s="3">
        <v>19.88</v>
      </c>
      <c r="M341" s="3">
        <v>50.836742283376715</v>
      </c>
    </row>
    <row r="342" spans="1:13" x14ac:dyDescent="0.25">
      <c r="A342">
        <v>0.54859999999999998</v>
      </c>
      <c r="B342">
        <v>2.41</v>
      </c>
      <c r="C342">
        <v>-62.98</v>
      </c>
      <c r="D342">
        <v>-1906.75</v>
      </c>
      <c r="E342">
        <v>1909.27</v>
      </c>
      <c r="F342">
        <v>12.74</v>
      </c>
      <c r="G342">
        <v>-19.809999999999999</v>
      </c>
      <c r="H342">
        <v>-2.81</v>
      </c>
      <c r="I342">
        <v>24.18</v>
      </c>
      <c r="K342" s="3">
        <v>1906.75</v>
      </c>
      <c r="L342" s="3">
        <v>19.809999999999999</v>
      </c>
      <c r="M342" s="3">
        <v>51.004090740052071</v>
      </c>
    </row>
    <row r="343" spans="1:13" x14ac:dyDescent="0.25">
      <c r="A343">
        <v>0.5504</v>
      </c>
      <c r="B343">
        <v>0.81</v>
      </c>
      <c r="C343">
        <v>-60.79</v>
      </c>
      <c r="D343">
        <v>-1901.7</v>
      </c>
      <c r="E343">
        <v>1904.14</v>
      </c>
      <c r="F343">
        <v>12.76</v>
      </c>
      <c r="G343">
        <v>-19.79</v>
      </c>
      <c r="H343">
        <v>-2.82</v>
      </c>
      <c r="I343">
        <v>24.17</v>
      </c>
      <c r="K343" s="3">
        <v>1901.7</v>
      </c>
      <c r="L343" s="3">
        <v>19.79</v>
      </c>
      <c r="M343" s="3">
        <v>51.171439196727412</v>
      </c>
    </row>
    <row r="344" spans="1:13" x14ac:dyDescent="0.25">
      <c r="A344">
        <v>0.55210000000000004</v>
      </c>
      <c r="B344">
        <v>-0.74</v>
      </c>
      <c r="C344">
        <v>-58.89</v>
      </c>
      <c r="D344">
        <v>-1896.94</v>
      </c>
      <c r="E344">
        <v>1899.3</v>
      </c>
      <c r="F344">
        <v>12.78</v>
      </c>
      <c r="G344">
        <v>-19.77</v>
      </c>
      <c r="H344">
        <v>-2.82</v>
      </c>
      <c r="I344">
        <v>24.16</v>
      </c>
      <c r="K344" s="3">
        <v>1896.94</v>
      </c>
      <c r="L344" s="3">
        <v>19.77</v>
      </c>
      <c r="M344" s="3">
        <v>51.329490516920792</v>
      </c>
    </row>
    <row r="345" spans="1:13" x14ac:dyDescent="0.25">
      <c r="A345">
        <v>0.55389999999999995</v>
      </c>
      <c r="B345">
        <v>-2.2000000000000002</v>
      </c>
      <c r="C345">
        <v>-57.42</v>
      </c>
      <c r="D345">
        <v>-1895.43</v>
      </c>
      <c r="E345">
        <v>1897.69</v>
      </c>
      <c r="F345">
        <v>12.83</v>
      </c>
      <c r="G345">
        <v>-19.760000000000002</v>
      </c>
      <c r="H345">
        <v>-2.82</v>
      </c>
      <c r="I345">
        <v>24.18</v>
      </c>
      <c r="K345" s="3">
        <v>1895.43</v>
      </c>
      <c r="L345" s="3">
        <v>19.760000000000002</v>
      </c>
      <c r="M345" s="3">
        <v>51.496838973596134</v>
      </c>
    </row>
    <row r="346" spans="1:13" x14ac:dyDescent="0.25">
      <c r="A346">
        <v>0.55569999999999997</v>
      </c>
      <c r="B346">
        <v>-3.58</v>
      </c>
      <c r="C346">
        <v>-56.43</v>
      </c>
      <c r="D346">
        <v>-1897.3</v>
      </c>
      <c r="E346">
        <v>1899.44</v>
      </c>
      <c r="F346">
        <v>12.92</v>
      </c>
      <c r="G346">
        <v>-19.739999999999998</v>
      </c>
      <c r="H346">
        <v>-2.82</v>
      </c>
      <c r="I346">
        <v>24.22</v>
      </c>
      <c r="K346" s="3">
        <v>1897.3</v>
      </c>
      <c r="L346" s="3">
        <v>19.739999999999998</v>
      </c>
      <c r="M346" s="3">
        <v>51.664187430271483</v>
      </c>
    </row>
    <row r="347" spans="1:13" x14ac:dyDescent="0.25">
      <c r="A347">
        <v>0.5575</v>
      </c>
      <c r="B347">
        <v>-4.4000000000000004</v>
      </c>
      <c r="C347">
        <v>-56.17</v>
      </c>
      <c r="D347">
        <v>-1901.52</v>
      </c>
      <c r="E347">
        <v>1903.61</v>
      </c>
      <c r="F347">
        <v>12.98</v>
      </c>
      <c r="G347">
        <v>-19.75</v>
      </c>
      <c r="H347">
        <v>-2.82</v>
      </c>
      <c r="I347">
        <v>24.27</v>
      </c>
      <c r="K347" s="3">
        <v>1901.52</v>
      </c>
      <c r="L347" s="3">
        <v>19.75</v>
      </c>
      <c r="M347" s="3">
        <v>51.831535886946824</v>
      </c>
    </row>
    <row r="348" spans="1:13" x14ac:dyDescent="0.25">
      <c r="A348">
        <v>0.55930000000000002</v>
      </c>
      <c r="B348">
        <v>-4.5599999999999996</v>
      </c>
      <c r="C348">
        <v>-56.77</v>
      </c>
      <c r="D348">
        <v>-1908.49</v>
      </c>
      <c r="E348">
        <v>1910.6</v>
      </c>
      <c r="F348">
        <v>13.01</v>
      </c>
      <c r="G348">
        <v>-19.8</v>
      </c>
      <c r="H348">
        <v>-2.83</v>
      </c>
      <c r="I348">
        <v>24.33</v>
      </c>
      <c r="K348" s="3">
        <v>1908.49</v>
      </c>
      <c r="L348" s="3">
        <v>19.8</v>
      </c>
      <c r="M348" s="3">
        <v>51.998884343622173</v>
      </c>
    </row>
    <row r="349" spans="1:13" x14ac:dyDescent="0.25">
      <c r="A349">
        <v>0.56110000000000004</v>
      </c>
      <c r="B349">
        <v>-4.66</v>
      </c>
      <c r="C349">
        <v>-56.71</v>
      </c>
      <c r="D349">
        <v>-1916.84</v>
      </c>
      <c r="E349">
        <v>1918.93</v>
      </c>
      <c r="F349">
        <v>13.08</v>
      </c>
      <c r="G349">
        <v>-19.86</v>
      </c>
      <c r="H349">
        <v>-2.84</v>
      </c>
      <c r="I349">
        <v>24.42</v>
      </c>
      <c r="K349" s="3">
        <v>1916.84</v>
      </c>
      <c r="L349" s="3">
        <v>19.86</v>
      </c>
      <c r="M349" s="3">
        <v>52.166232800297522</v>
      </c>
    </row>
    <row r="350" spans="1:13" x14ac:dyDescent="0.25">
      <c r="A350">
        <v>0.56289999999999996</v>
      </c>
      <c r="B350">
        <v>-5.31</v>
      </c>
      <c r="C350">
        <v>-55.94</v>
      </c>
      <c r="D350">
        <v>-1924.54</v>
      </c>
      <c r="E350">
        <v>1926.53</v>
      </c>
      <c r="F350">
        <v>13.13</v>
      </c>
      <c r="G350">
        <v>-19.89</v>
      </c>
      <c r="H350">
        <v>-2.87</v>
      </c>
      <c r="I350">
        <v>24.47</v>
      </c>
      <c r="K350" s="3">
        <v>1924.54</v>
      </c>
      <c r="L350" s="3">
        <v>19.89</v>
      </c>
      <c r="M350" s="3">
        <v>52.333581256972849</v>
      </c>
    </row>
    <row r="351" spans="1:13" x14ac:dyDescent="0.25">
      <c r="A351">
        <v>0.56469999999999998</v>
      </c>
      <c r="B351">
        <v>-6.04</v>
      </c>
      <c r="C351">
        <v>-55.74</v>
      </c>
      <c r="D351">
        <v>-1928.27</v>
      </c>
      <c r="E351">
        <v>1930.21</v>
      </c>
      <c r="F351">
        <v>13.13</v>
      </c>
      <c r="G351">
        <v>-19.88</v>
      </c>
      <c r="H351">
        <v>-2.89</v>
      </c>
      <c r="I351">
        <v>24.46</v>
      </c>
      <c r="K351" s="3">
        <v>1928.27</v>
      </c>
      <c r="L351" s="3">
        <v>19.88</v>
      </c>
      <c r="M351" s="3">
        <v>52.500929713648198</v>
      </c>
    </row>
    <row r="352" spans="1:13" x14ac:dyDescent="0.25">
      <c r="A352">
        <v>0.5665</v>
      </c>
      <c r="B352">
        <v>-6.68</v>
      </c>
      <c r="C352">
        <v>-55.46</v>
      </c>
      <c r="D352">
        <v>-1930.46</v>
      </c>
      <c r="E352">
        <v>1932.36</v>
      </c>
      <c r="F352">
        <v>13.11</v>
      </c>
      <c r="G352">
        <v>-19.91</v>
      </c>
      <c r="H352">
        <v>-2.91</v>
      </c>
      <c r="I352">
        <v>24.47</v>
      </c>
      <c r="K352" s="3">
        <v>1930.46</v>
      </c>
      <c r="L352" s="3">
        <v>19.91</v>
      </c>
      <c r="M352" s="3">
        <v>52.668278170323546</v>
      </c>
    </row>
    <row r="353" spans="1:13" x14ac:dyDescent="0.25">
      <c r="A353">
        <v>0.56830000000000003</v>
      </c>
      <c r="B353">
        <v>-7.7</v>
      </c>
      <c r="C353">
        <v>-54.29</v>
      </c>
      <c r="D353">
        <v>-1931.9</v>
      </c>
      <c r="E353">
        <v>1933.74</v>
      </c>
      <c r="F353">
        <v>13.14</v>
      </c>
      <c r="G353">
        <v>-19.91</v>
      </c>
      <c r="H353">
        <v>-2.92</v>
      </c>
      <c r="I353">
        <v>24.47</v>
      </c>
      <c r="K353" s="3">
        <v>1931.9</v>
      </c>
      <c r="L353" s="3">
        <v>19.91</v>
      </c>
      <c r="M353" s="3">
        <v>52.835626626998895</v>
      </c>
    </row>
    <row r="354" spans="1:13" x14ac:dyDescent="0.25">
      <c r="A354">
        <v>0.57010000000000005</v>
      </c>
      <c r="B354">
        <v>-9.2100000000000009</v>
      </c>
      <c r="C354">
        <v>-51.62</v>
      </c>
      <c r="D354">
        <v>-1931.59</v>
      </c>
      <c r="E354">
        <v>1933.24</v>
      </c>
      <c r="F354">
        <v>13.17</v>
      </c>
      <c r="G354">
        <v>-19.88</v>
      </c>
      <c r="H354">
        <v>-2.93</v>
      </c>
      <c r="I354">
        <v>24.44</v>
      </c>
      <c r="K354" s="3">
        <v>1931.59</v>
      </c>
      <c r="L354" s="3">
        <v>19.88</v>
      </c>
      <c r="M354" s="3">
        <v>53.002975083674237</v>
      </c>
    </row>
    <row r="355" spans="1:13" x14ac:dyDescent="0.25">
      <c r="A355">
        <v>0.57189999999999996</v>
      </c>
      <c r="B355">
        <v>-10.9</v>
      </c>
      <c r="C355">
        <v>-48.81</v>
      </c>
      <c r="D355">
        <v>-1931.87</v>
      </c>
      <c r="E355">
        <v>1933.34</v>
      </c>
      <c r="F355">
        <v>13.16</v>
      </c>
      <c r="G355">
        <v>-19.850000000000001</v>
      </c>
      <c r="H355">
        <v>-2.95</v>
      </c>
      <c r="I355">
        <v>24.39</v>
      </c>
      <c r="K355" s="3">
        <v>1931.87</v>
      </c>
      <c r="L355" s="3">
        <v>19.850000000000001</v>
      </c>
      <c r="M355" s="3">
        <v>53.170323540349578</v>
      </c>
    </row>
    <row r="356" spans="1:13" x14ac:dyDescent="0.25">
      <c r="A356">
        <v>0.57369999999999999</v>
      </c>
      <c r="B356">
        <v>-12.8</v>
      </c>
      <c r="C356">
        <v>-46.13</v>
      </c>
      <c r="D356">
        <v>-1933.77</v>
      </c>
      <c r="E356">
        <v>1935.08</v>
      </c>
      <c r="F356">
        <v>13.08</v>
      </c>
      <c r="G356">
        <v>-19.84</v>
      </c>
      <c r="H356">
        <v>-3</v>
      </c>
      <c r="I356">
        <v>24.32</v>
      </c>
      <c r="K356" s="3">
        <v>1933.77</v>
      </c>
      <c r="L356" s="3">
        <v>19.84</v>
      </c>
      <c r="M356" s="3">
        <v>53.33767199702492</v>
      </c>
    </row>
    <row r="357" spans="1:13" x14ac:dyDescent="0.25">
      <c r="A357">
        <v>0.57550000000000001</v>
      </c>
      <c r="B357">
        <v>-14.36</v>
      </c>
      <c r="C357">
        <v>-45.12</v>
      </c>
      <c r="D357">
        <v>-1938.97</v>
      </c>
      <c r="E357">
        <v>1940.23</v>
      </c>
      <c r="F357">
        <v>13.02</v>
      </c>
      <c r="G357">
        <v>-19.809999999999999</v>
      </c>
      <c r="H357">
        <v>-3.05</v>
      </c>
      <c r="I357">
        <v>24.26</v>
      </c>
      <c r="K357" s="3">
        <v>1938.97</v>
      </c>
      <c r="L357" s="3">
        <v>19.809999999999999</v>
      </c>
      <c r="M357" s="3">
        <v>53.505020453700268</v>
      </c>
    </row>
    <row r="358" spans="1:13" x14ac:dyDescent="0.25">
      <c r="A358">
        <v>0.57720000000000005</v>
      </c>
      <c r="B358">
        <v>-15.62</v>
      </c>
      <c r="C358">
        <v>-44.87</v>
      </c>
      <c r="D358">
        <v>-1945.73</v>
      </c>
      <c r="E358">
        <v>1946.97</v>
      </c>
      <c r="F358">
        <v>12.94</v>
      </c>
      <c r="G358">
        <v>-19.8</v>
      </c>
      <c r="H358">
        <v>-3.11</v>
      </c>
      <c r="I358">
        <v>24.19</v>
      </c>
      <c r="K358" s="3">
        <v>1945.73</v>
      </c>
      <c r="L358" s="3">
        <v>19.8</v>
      </c>
      <c r="M358" s="3">
        <v>53.663071773893655</v>
      </c>
    </row>
    <row r="359" spans="1:13" x14ac:dyDescent="0.25">
      <c r="A359">
        <v>0.57899999999999996</v>
      </c>
      <c r="B359">
        <v>-16.68</v>
      </c>
      <c r="C359">
        <v>-43.81</v>
      </c>
      <c r="D359">
        <v>-1952.97</v>
      </c>
      <c r="E359">
        <v>1954.16</v>
      </c>
      <c r="F359">
        <v>12.86</v>
      </c>
      <c r="G359">
        <v>-19.87</v>
      </c>
      <c r="H359">
        <v>-3.16</v>
      </c>
      <c r="I359">
        <v>24.19</v>
      </c>
      <c r="K359" s="3">
        <v>1952.97</v>
      </c>
      <c r="L359" s="3">
        <v>19.87</v>
      </c>
      <c r="M359" s="3">
        <v>53.83042023056899</v>
      </c>
    </row>
    <row r="360" spans="1:13" x14ac:dyDescent="0.25">
      <c r="A360">
        <v>0.58079999999999998</v>
      </c>
      <c r="B360">
        <v>-17.600000000000001</v>
      </c>
      <c r="C360">
        <v>-42.59</v>
      </c>
      <c r="D360">
        <v>-1960.28</v>
      </c>
      <c r="E360">
        <v>1961.41</v>
      </c>
      <c r="F360">
        <v>12.8</v>
      </c>
      <c r="G360">
        <v>-19.940000000000001</v>
      </c>
      <c r="H360">
        <v>-3.22</v>
      </c>
      <c r="I360">
        <v>24.21</v>
      </c>
      <c r="K360" s="3">
        <v>1960.28</v>
      </c>
      <c r="L360" s="3">
        <v>19.940000000000001</v>
      </c>
      <c r="M360" s="3">
        <v>53.997768687244331</v>
      </c>
    </row>
    <row r="361" spans="1:13" x14ac:dyDescent="0.25">
      <c r="A361">
        <v>0.58260000000000001</v>
      </c>
      <c r="B361">
        <v>-18.29</v>
      </c>
      <c r="C361">
        <v>-41.19</v>
      </c>
      <c r="D361">
        <v>-1967.65</v>
      </c>
      <c r="E361">
        <v>1968.71</v>
      </c>
      <c r="F361">
        <v>12.74</v>
      </c>
      <c r="G361">
        <v>-20.02</v>
      </c>
      <c r="H361">
        <v>-3.26</v>
      </c>
      <c r="I361">
        <v>24.23</v>
      </c>
      <c r="K361" s="3">
        <v>1967.65</v>
      </c>
      <c r="L361" s="3">
        <v>20.02</v>
      </c>
      <c r="M361" s="3">
        <v>54.165117143919673</v>
      </c>
    </row>
    <row r="362" spans="1:13" x14ac:dyDescent="0.25">
      <c r="A362">
        <v>0.58440000000000003</v>
      </c>
      <c r="B362">
        <v>-19.22</v>
      </c>
      <c r="C362">
        <v>-40.270000000000003</v>
      </c>
      <c r="D362">
        <v>-1977.59</v>
      </c>
      <c r="E362">
        <v>1978.63</v>
      </c>
      <c r="F362">
        <v>12.7</v>
      </c>
      <c r="G362">
        <v>-20.100000000000001</v>
      </c>
      <c r="H362">
        <v>-3.31</v>
      </c>
      <c r="I362">
        <v>24.27</v>
      </c>
      <c r="K362" s="3">
        <v>1977.59</v>
      </c>
      <c r="L362" s="3">
        <v>20.100000000000001</v>
      </c>
      <c r="M362" s="3">
        <v>54.332465600595029</v>
      </c>
    </row>
    <row r="363" spans="1:13" x14ac:dyDescent="0.25">
      <c r="A363">
        <v>0.58620000000000005</v>
      </c>
      <c r="B363">
        <v>-20.27</v>
      </c>
      <c r="C363">
        <v>-40.61</v>
      </c>
      <c r="D363">
        <v>-1989.92</v>
      </c>
      <c r="E363">
        <v>1990.96</v>
      </c>
      <c r="F363">
        <v>12.72</v>
      </c>
      <c r="G363">
        <v>-20.079999999999998</v>
      </c>
      <c r="H363">
        <v>-3.37</v>
      </c>
      <c r="I363">
        <v>24.26</v>
      </c>
      <c r="K363" s="3">
        <v>1989.92</v>
      </c>
      <c r="L363" s="3">
        <v>20.079999999999998</v>
      </c>
      <c r="M363" s="3">
        <v>54.49981405727037</v>
      </c>
    </row>
    <row r="364" spans="1:13" x14ac:dyDescent="0.25">
      <c r="A364">
        <v>0.58799999999999997</v>
      </c>
      <c r="B364">
        <v>-21.08</v>
      </c>
      <c r="C364">
        <v>-42.01</v>
      </c>
      <c r="D364">
        <v>-2007.34</v>
      </c>
      <c r="E364">
        <v>2008.41</v>
      </c>
      <c r="F364">
        <v>12.8</v>
      </c>
      <c r="G364">
        <v>-20.059999999999999</v>
      </c>
      <c r="H364">
        <v>-3.43</v>
      </c>
      <c r="I364">
        <v>24.28</v>
      </c>
      <c r="K364" s="3">
        <v>2007.34</v>
      </c>
      <c r="L364" s="3">
        <v>20.059999999999999</v>
      </c>
      <c r="M364" s="3">
        <v>54.667162513945705</v>
      </c>
    </row>
    <row r="365" spans="1:13" x14ac:dyDescent="0.25">
      <c r="A365">
        <v>0.58979999999999999</v>
      </c>
      <c r="B365">
        <v>-21.33</v>
      </c>
      <c r="C365">
        <v>-43.73</v>
      </c>
      <c r="D365">
        <v>-2022.51</v>
      </c>
      <c r="E365">
        <v>2023.6</v>
      </c>
      <c r="F365">
        <v>12.84</v>
      </c>
      <c r="G365">
        <v>-20.059999999999999</v>
      </c>
      <c r="H365">
        <v>-3.47</v>
      </c>
      <c r="I365">
        <v>24.3</v>
      </c>
      <c r="K365" s="3">
        <v>2022.51</v>
      </c>
      <c r="L365" s="3">
        <v>20.059999999999999</v>
      </c>
      <c r="M365" s="3">
        <v>54.834510970621054</v>
      </c>
    </row>
    <row r="366" spans="1:13" x14ac:dyDescent="0.25">
      <c r="A366">
        <v>0.59160000000000001</v>
      </c>
      <c r="B366">
        <v>-21.49</v>
      </c>
      <c r="C366">
        <v>-45.66</v>
      </c>
      <c r="D366">
        <v>-2036.16</v>
      </c>
      <c r="E366">
        <v>2037.28</v>
      </c>
      <c r="F366">
        <v>12.87</v>
      </c>
      <c r="G366">
        <v>-20.100000000000001</v>
      </c>
      <c r="H366">
        <v>-3.5</v>
      </c>
      <c r="I366">
        <v>24.34</v>
      </c>
      <c r="K366" s="3">
        <v>2036.16</v>
      </c>
      <c r="L366" s="3">
        <v>20.100000000000001</v>
      </c>
      <c r="M366" s="3">
        <v>55.001859427296402</v>
      </c>
    </row>
    <row r="367" spans="1:13" x14ac:dyDescent="0.25">
      <c r="A367">
        <v>0.59340000000000004</v>
      </c>
      <c r="B367">
        <v>-21.74</v>
      </c>
      <c r="C367">
        <v>-47.13</v>
      </c>
      <c r="D367">
        <v>-2049.4</v>
      </c>
      <c r="E367">
        <v>2050.54</v>
      </c>
      <c r="F367">
        <v>12.91</v>
      </c>
      <c r="G367">
        <v>-20.12</v>
      </c>
      <c r="H367">
        <v>-3.52</v>
      </c>
      <c r="I367">
        <v>24.37</v>
      </c>
      <c r="K367" s="3">
        <v>2049.4</v>
      </c>
      <c r="L367" s="3">
        <v>20.12</v>
      </c>
      <c r="M367" s="3">
        <v>55.169207883971744</v>
      </c>
    </row>
    <row r="368" spans="1:13" x14ac:dyDescent="0.25">
      <c r="A368">
        <v>0.59519999999999995</v>
      </c>
      <c r="B368">
        <v>-22.1</v>
      </c>
      <c r="C368">
        <v>-48.73</v>
      </c>
      <c r="D368">
        <v>-2061.41</v>
      </c>
      <c r="E368">
        <v>2062.58</v>
      </c>
      <c r="F368">
        <v>12.96</v>
      </c>
      <c r="G368">
        <v>-20.170000000000002</v>
      </c>
      <c r="H368">
        <v>-3.52</v>
      </c>
      <c r="I368">
        <v>24.43</v>
      </c>
      <c r="K368" s="3">
        <v>2061.41</v>
      </c>
      <c r="L368" s="3">
        <v>20.170000000000002</v>
      </c>
      <c r="M368" s="3">
        <v>55.336556340647086</v>
      </c>
    </row>
    <row r="369" spans="1:13" x14ac:dyDescent="0.25">
      <c r="A369">
        <v>0.59699999999999998</v>
      </c>
      <c r="B369">
        <v>-22.75</v>
      </c>
      <c r="C369">
        <v>-49.63</v>
      </c>
      <c r="D369">
        <v>-2068.6</v>
      </c>
      <c r="E369">
        <v>2069.79</v>
      </c>
      <c r="F369">
        <v>13</v>
      </c>
      <c r="G369">
        <v>-20.190000000000001</v>
      </c>
      <c r="H369">
        <v>-3.53</v>
      </c>
      <c r="I369">
        <v>24.46</v>
      </c>
      <c r="K369" s="3">
        <v>2068.6</v>
      </c>
      <c r="L369" s="3">
        <v>20.190000000000001</v>
      </c>
      <c r="M369" s="3">
        <v>55.503904797322427</v>
      </c>
    </row>
    <row r="370" spans="1:13" x14ac:dyDescent="0.25">
      <c r="A370">
        <v>0.5988</v>
      </c>
      <c r="B370">
        <v>-23.61</v>
      </c>
      <c r="C370">
        <v>-50.07</v>
      </c>
      <c r="D370">
        <v>-2073.16</v>
      </c>
      <c r="E370">
        <v>2074.39</v>
      </c>
      <c r="F370">
        <v>13.03</v>
      </c>
      <c r="G370">
        <v>-20.2</v>
      </c>
      <c r="H370">
        <v>-3.53</v>
      </c>
      <c r="I370">
        <v>24.48</v>
      </c>
      <c r="K370" s="3">
        <v>2073.16</v>
      </c>
      <c r="L370" s="3">
        <v>20.2</v>
      </c>
      <c r="M370" s="3">
        <v>55.671253253997776</v>
      </c>
    </row>
    <row r="371" spans="1:13" x14ac:dyDescent="0.25">
      <c r="A371">
        <v>0.60060000000000002</v>
      </c>
      <c r="B371">
        <v>-24.56</v>
      </c>
      <c r="C371">
        <v>-50.45</v>
      </c>
      <c r="D371">
        <v>-2079.21</v>
      </c>
      <c r="E371">
        <v>2080.4499999999998</v>
      </c>
      <c r="F371">
        <v>13.07</v>
      </c>
      <c r="G371">
        <v>-20.21</v>
      </c>
      <c r="H371">
        <v>-3.54</v>
      </c>
      <c r="I371">
        <v>24.51</v>
      </c>
      <c r="K371" s="3">
        <v>2079.21</v>
      </c>
      <c r="L371" s="3">
        <v>20.21</v>
      </c>
      <c r="M371" s="3">
        <v>55.838601710673117</v>
      </c>
    </row>
    <row r="372" spans="1:13" x14ac:dyDescent="0.25">
      <c r="A372">
        <v>0.60229999999999995</v>
      </c>
      <c r="B372">
        <v>-25.59</v>
      </c>
      <c r="C372">
        <v>-50.86</v>
      </c>
      <c r="D372">
        <v>-2088.21</v>
      </c>
      <c r="E372">
        <v>2089.48</v>
      </c>
      <c r="F372">
        <v>13.11</v>
      </c>
      <c r="G372">
        <v>-20.239999999999998</v>
      </c>
      <c r="H372">
        <v>-3.57</v>
      </c>
      <c r="I372">
        <v>24.55</v>
      </c>
      <c r="K372" s="3">
        <v>2088.21</v>
      </c>
      <c r="L372" s="3">
        <v>20.239999999999998</v>
      </c>
      <c r="M372" s="3">
        <v>55.996653030866497</v>
      </c>
    </row>
    <row r="373" spans="1:13" x14ac:dyDescent="0.25">
      <c r="A373">
        <v>0.60409999999999997</v>
      </c>
      <c r="B373">
        <v>-26.56</v>
      </c>
      <c r="C373">
        <v>-51.63</v>
      </c>
      <c r="D373">
        <v>-2101.16</v>
      </c>
      <c r="E373">
        <v>2102.48</v>
      </c>
      <c r="F373">
        <v>13.12</v>
      </c>
      <c r="G373">
        <v>-20.32</v>
      </c>
      <c r="H373">
        <v>-3.63</v>
      </c>
      <c r="I373">
        <v>24.63</v>
      </c>
      <c r="K373" s="3">
        <v>2101.16</v>
      </c>
      <c r="L373" s="3">
        <v>20.32</v>
      </c>
      <c r="M373" s="3">
        <v>56.164001487541839</v>
      </c>
    </row>
    <row r="374" spans="1:13" x14ac:dyDescent="0.25">
      <c r="A374">
        <v>0.60589999999999999</v>
      </c>
      <c r="B374">
        <v>-27.66</v>
      </c>
      <c r="C374">
        <v>-52.5</v>
      </c>
      <c r="D374">
        <v>-2117.02</v>
      </c>
      <c r="E374">
        <v>2118.38</v>
      </c>
      <c r="F374">
        <v>13.19</v>
      </c>
      <c r="G374">
        <v>-20.36</v>
      </c>
      <c r="H374">
        <v>-3.68</v>
      </c>
      <c r="I374">
        <v>24.71</v>
      </c>
      <c r="K374" s="3">
        <v>2117.02</v>
      </c>
      <c r="L374" s="3">
        <v>20.36</v>
      </c>
      <c r="M374" s="3">
        <v>56.33134994421718</v>
      </c>
    </row>
    <row r="375" spans="1:13" x14ac:dyDescent="0.25">
      <c r="A375">
        <v>0.60770000000000002</v>
      </c>
      <c r="B375">
        <v>-28.97</v>
      </c>
      <c r="C375">
        <v>-53.1</v>
      </c>
      <c r="D375">
        <v>-2139.0300000000002</v>
      </c>
      <c r="E375">
        <v>2140.41</v>
      </c>
      <c r="F375">
        <v>13.27</v>
      </c>
      <c r="G375">
        <v>-20.38</v>
      </c>
      <c r="H375">
        <v>-3.75</v>
      </c>
      <c r="I375">
        <v>24.78</v>
      </c>
      <c r="K375" s="3">
        <v>2139.0300000000002</v>
      </c>
      <c r="L375" s="3">
        <v>20.38</v>
      </c>
      <c r="M375" s="3">
        <v>56.498698400892536</v>
      </c>
    </row>
    <row r="376" spans="1:13" x14ac:dyDescent="0.25">
      <c r="A376">
        <v>0.60950000000000004</v>
      </c>
      <c r="B376">
        <v>-29.97</v>
      </c>
      <c r="C376">
        <v>-53.55</v>
      </c>
      <c r="D376">
        <v>-2163.1999999999998</v>
      </c>
      <c r="E376">
        <v>2164.6</v>
      </c>
      <c r="F376">
        <v>13.35</v>
      </c>
      <c r="G376">
        <v>-20.41</v>
      </c>
      <c r="H376">
        <v>-3.84</v>
      </c>
      <c r="I376">
        <v>24.85</v>
      </c>
      <c r="K376" s="3">
        <v>2163.1999999999998</v>
      </c>
      <c r="L376" s="3">
        <v>20.41</v>
      </c>
      <c r="M376" s="3">
        <v>56.666046857567878</v>
      </c>
    </row>
    <row r="377" spans="1:13" x14ac:dyDescent="0.25">
      <c r="A377">
        <v>0.61129999999999995</v>
      </c>
      <c r="B377">
        <v>-30.81</v>
      </c>
      <c r="C377">
        <v>-54.23</v>
      </c>
      <c r="D377">
        <v>-2183.77</v>
      </c>
      <c r="E377">
        <v>2185.1799999999998</v>
      </c>
      <c r="F377">
        <v>13.42</v>
      </c>
      <c r="G377">
        <v>-20.45</v>
      </c>
      <c r="H377">
        <v>-3.91</v>
      </c>
      <c r="I377">
        <v>24.93</v>
      </c>
      <c r="K377" s="3">
        <v>2183.77</v>
      </c>
      <c r="L377" s="3">
        <v>20.45</v>
      </c>
      <c r="M377" s="3">
        <v>56.833395314243212</v>
      </c>
    </row>
    <row r="378" spans="1:13" x14ac:dyDescent="0.25">
      <c r="A378">
        <v>0.61309999999999998</v>
      </c>
      <c r="B378">
        <v>-32.299999999999997</v>
      </c>
      <c r="C378">
        <v>-55.27</v>
      </c>
      <c r="D378">
        <v>-2193.79</v>
      </c>
      <c r="E378">
        <v>2195.23</v>
      </c>
      <c r="F378">
        <v>13.49</v>
      </c>
      <c r="G378">
        <v>-20.440000000000001</v>
      </c>
      <c r="H378">
        <v>-3.92</v>
      </c>
      <c r="I378">
        <v>24.96</v>
      </c>
      <c r="K378" s="3">
        <v>2193.79</v>
      </c>
      <c r="L378" s="3">
        <v>20.440000000000001</v>
      </c>
      <c r="M378" s="3">
        <v>57.000743770918561</v>
      </c>
    </row>
    <row r="379" spans="1:13" x14ac:dyDescent="0.25">
      <c r="A379">
        <v>0.6149</v>
      </c>
      <c r="B379">
        <v>-33.42</v>
      </c>
      <c r="C379">
        <v>-56.86</v>
      </c>
      <c r="D379">
        <v>-2200.77</v>
      </c>
      <c r="E379">
        <v>2202.2600000000002</v>
      </c>
      <c r="F379">
        <v>13.57</v>
      </c>
      <c r="G379">
        <v>-20.46</v>
      </c>
      <c r="H379">
        <v>-3.9</v>
      </c>
      <c r="I379">
        <v>25.01</v>
      </c>
      <c r="K379" s="3">
        <v>2200.77</v>
      </c>
      <c r="L379" s="3">
        <v>20.46</v>
      </c>
      <c r="M379" s="3">
        <v>57.16809222759391</v>
      </c>
    </row>
    <row r="380" spans="1:13" x14ac:dyDescent="0.25">
      <c r="A380">
        <v>0.61670000000000003</v>
      </c>
      <c r="B380">
        <v>-34.15</v>
      </c>
      <c r="C380">
        <v>-58.78</v>
      </c>
      <c r="D380">
        <v>-2207.1799999999998</v>
      </c>
      <c r="E380">
        <v>2208.7199999999998</v>
      </c>
      <c r="F380">
        <v>13.63</v>
      </c>
      <c r="G380">
        <v>-20.51</v>
      </c>
      <c r="H380">
        <v>-3.88</v>
      </c>
      <c r="I380">
        <v>25.08</v>
      </c>
      <c r="K380" s="3">
        <v>2207.1799999999998</v>
      </c>
      <c r="L380" s="3">
        <v>20.51</v>
      </c>
      <c r="M380" s="3">
        <v>57.335440684269251</v>
      </c>
    </row>
    <row r="381" spans="1:13" x14ac:dyDescent="0.25">
      <c r="A381">
        <v>0.61850000000000005</v>
      </c>
      <c r="B381">
        <v>-34.78</v>
      </c>
      <c r="C381">
        <v>-60.73</v>
      </c>
      <c r="D381">
        <v>-2217.6799999999998</v>
      </c>
      <c r="E381">
        <v>2219.2800000000002</v>
      </c>
      <c r="F381">
        <v>13.71</v>
      </c>
      <c r="G381">
        <v>-20.57</v>
      </c>
      <c r="H381">
        <v>-3.87</v>
      </c>
      <c r="I381">
        <v>25.17</v>
      </c>
      <c r="K381" s="3">
        <v>2217.6799999999998</v>
      </c>
      <c r="L381" s="3">
        <v>20.57</v>
      </c>
      <c r="M381" s="3">
        <v>57.5027891409446</v>
      </c>
    </row>
    <row r="382" spans="1:13" x14ac:dyDescent="0.25">
      <c r="A382">
        <v>0.62029999999999996</v>
      </c>
      <c r="B382">
        <v>-35.29</v>
      </c>
      <c r="C382">
        <v>-62.69</v>
      </c>
      <c r="D382">
        <v>-2232.94</v>
      </c>
      <c r="E382">
        <v>2234.6</v>
      </c>
      <c r="F382">
        <v>13.79</v>
      </c>
      <c r="G382">
        <v>-20.64</v>
      </c>
      <c r="H382">
        <v>-3.89</v>
      </c>
      <c r="I382">
        <v>25.28</v>
      </c>
      <c r="K382" s="3">
        <v>2232.94</v>
      </c>
      <c r="L382" s="3">
        <v>20.64</v>
      </c>
      <c r="M382" s="3">
        <v>57.670137597619934</v>
      </c>
    </row>
    <row r="383" spans="1:13" x14ac:dyDescent="0.25">
      <c r="A383">
        <v>0.62209999999999999</v>
      </c>
      <c r="B383">
        <v>-35.549999999999997</v>
      </c>
      <c r="C383">
        <v>-63.87</v>
      </c>
      <c r="D383">
        <v>-2251.8000000000002</v>
      </c>
      <c r="E383">
        <v>2253.5</v>
      </c>
      <c r="F383">
        <v>13.85</v>
      </c>
      <c r="G383">
        <v>-20.77</v>
      </c>
      <c r="H383">
        <v>-3.95</v>
      </c>
      <c r="I383">
        <v>25.43</v>
      </c>
      <c r="K383" s="3">
        <v>2251.8000000000002</v>
      </c>
      <c r="L383" s="3">
        <v>20.77</v>
      </c>
      <c r="M383" s="3">
        <v>57.837486054295283</v>
      </c>
    </row>
    <row r="384" spans="1:13" x14ac:dyDescent="0.25">
      <c r="A384">
        <v>0.62390000000000001</v>
      </c>
      <c r="B384">
        <v>-35.770000000000003</v>
      </c>
      <c r="C384">
        <v>-64.97</v>
      </c>
      <c r="D384">
        <v>-2271.06</v>
      </c>
      <c r="E384">
        <v>2272.79</v>
      </c>
      <c r="F384">
        <v>13.9</v>
      </c>
      <c r="G384">
        <v>-20.9</v>
      </c>
      <c r="H384">
        <v>-4.0199999999999996</v>
      </c>
      <c r="I384">
        <v>25.59</v>
      </c>
      <c r="K384" s="3">
        <v>2271.06</v>
      </c>
      <c r="L384" s="3">
        <v>20.9</v>
      </c>
      <c r="M384" s="3">
        <v>58.004834510970625</v>
      </c>
    </row>
    <row r="385" spans="1:13" x14ac:dyDescent="0.25">
      <c r="A385">
        <v>0.62560000000000004</v>
      </c>
      <c r="B385">
        <v>-35.450000000000003</v>
      </c>
      <c r="C385">
        <v>-65.150000000000006</v>
      </c>
      <c r="D385">
        <v>-2292.69</v>
      </c>
      <c r="E385">
        <v>2294.4</v>
      </c>
      <c r="F385">
        <v>13.98</v>
      </c>
      <c r="G385">
        <v>-21.03</v>
      </c>
      <c r="H385">
        <v>-4.0999999999999996</v>
      </c>
      <c r="I385">
        <v>25.77</v>
      </c>
      <c r="K385" s="3">
        <v>2292.69</v>
      </c>
      <c r="L385" s="3">
        <v>21.03</v>
      </c>
      <c r="M385" s="3">
        <v>58.162885831164012</v>
      </c>
    </row>
    <row r="386" spans="1:13" x14ac:dyDescent="0.25">
      <c r="A386">
        <v>0.62739999999999996</v>
      </c>
      <c r="B386">
        <v>-35.04</v>
      </c>
      <c r="C386">
        <v>-65.040000000000006</v>
      </c>
      <c r="D386">
        <v>-2315.88</v>
      </c>
      <c r="E386">
        <v>2317.5500000000002</v>
      </c>
      <c r="F386">
        <v>14.08</v>
      </c>
      <c r="G386">
        <v>-21.17</v>
      </c>
      <c r="H386">
        <v>-4.18</v>
      </c>
      <c r="I386">
        <v>25.96</v>
      </c>
      <c r="K386" s="3">
        <v>2315.88</v>
      </c>
      <c r="L386" s="3">
        <v>21.17</v>
      </c>
      <c r="M386" s="3">
        <v>58.330234287839346</v>
      </c>
    </row>
    <row r="387" spans="1:13" x14ac:dyDescent="0.25">
      <c r="A387">
        <v>0.62919999999999998</v>
      </c>
      <c r="B387">
        <v>-35.81</v>
      </c>
      <c r="C387">
        <v>-66.180000000000007</v>
      </c>
      <c r="D387">
        <v>-2342.15</v>
      </c>
      <c r="E387">
        <v>2343.85</v>
      </c>
      <c r="F387">
        <v>14.26</v>
      </c>
      <c r="G387">
        <v>-21.26</v>
      </c>
      <c r="H387">
        <v>-4.24</v>
      </c>
      <c r="I387">
        <v>26.14</v>
      </c>
      <c r="K387" s="3">
        <v>2342.15</v>
      </c>
      <c r="L387" s="3">
        <v>21.26</v>
      </c>
      <c r="M387" s="3">
        <v>58.497582744514695</v>
      </c>
    </row>
    <row r="388" spans="1:13" x14ac:dyDescent="0.25">
      <c r="A388">
        <v>0.63100000000000001</v>
      </c>
      <c r="B388">
        <v>-36.49</v>
      </c>
      <c r="C388">
        <v>-67.650000000000006</v>
      </c>
      <c r="D388">
        <v>-2369.81</v>
      </c>
      <c r="E388">
        <v>2371.54</v>
      </c>
      <c r="F388">
        <v>14.44</v>
      </c>
      <c r="G388">
        <v>-21.37</v>
      </c>
      <c r="H388">
        <v>-4.29</v>
      </c>
      <c r="I388">
        <v>26.33</v>
      </c>
      <c r="K388" s="3">
        <v>2369.81</v>
      </c>
      <c r="L388" s="3">
        <v>21.37</v>
      </c>
      <c r="M388" s="3">
        <v>58.664931201190043</v>
      </c>
    </row>
    <row r="389" spans="1:13" x14ac:dyDescent="0.25">
      <c r="A389">
        <v>0.63280000000000003</v>
      </c>
      <c r="B389">
        <v>-36.270000000000003</v>
      </c>
      <c r="C389">
        <v>-67.849999999999994</v>
      </c>
      <c r="D389">
        <v>-2397.25</v>
      </c>
      <c r="E389">
        <v>2398.9699999999998</v>
      </c>
      <c r="F389">
        <v>14.58</v>
      </c>
      <c r="G389">
        <v>-21.5</v>
      </c>
      <c r="H389">
        <v>-4.37</v>
      </c>
      <c r="I389">
        <v>26.54</v>
      </c>
      <c r="K389" s="3">
        <v>2397.25</v>
      </c>
      <c r="L389" s="3">
        <v>21.5</v>
      </c>
      <c r="M389" s="3">
        <v>58.832279657865385</v>
      </c>
    </row>
    <row r="390" spans="1:13" x14ac:dyDescent="0.25">
      <c r="A390">
        <v>0.63460000000000005</v>
      </c>
      <c r="B390">
        <v>-35.65</v>
      </c>
      <c r="C390">
        <v>-67.8</v>
      </c>
      <c r="D390">
        <v>-2424</v>
      </c>
      <c r="E390">
        <v>2425.6999999999998</v>
      </c>
      <c r="F390">
        <v>14.7</v>
      </c>
      <c r="G390">
        <v>-21.65</v>
      </c>
      <c r="H390">
        <v>-4.46</v>
      </c>
      <c r="I390">
        <v>26.74</v>
      </c>
      <c r="K390" s="3">
        <v>2424</v>
      </c>
      <c r="L390" s="3">
        <v>21.65</v>
      </c>
      <c r="M390" s="3">
        <v>58.999628114540734</v>
      </c>
    </row>
    <row r="391" spans="1:13" x14ac:dyDescent="0.25">
      <c r="A391">
        <v>0.63639999999999997</v>
      </c>
      <c r="B391">
        <v>-34.869999999999997</v>
      </c>
      <c r="C391">
        <v>-68.31</v>
      </c>
      <c r="D391">
        <v>-2449.5500000000002</v>
      </c>
      <c r="E391">
        <v>2451.2399999999998</v>
      </c>
      <c r="F391">
        <v>14.79</v>
      </c>
      <c r="G391">
        <v>-21.79</v>
      </c>
      <c r="H391">
        <v>-4.55</v>
      </c>
      <c r="I391">
        <v>26.93</v>
      </c>
      <c r="K391" s="3">
        <v>2449.5500000000002</v>
      </c>
      <c r="L391" s="3">
        <v>21.79</v>
      </c>
      <c r="M391" s="3">
        <v>59.166976571216068</v>
      </c>
    </row>
    <row r="392" spans="1:13" x14ac:dyDescent="0.25">
      <c r="A392">
        <v>0.63819999999999999</v>
      </c>
      <c r="B392">
        <v>-33.94</v>
      </c>
      <c r="C392">
        <v>-68.94</v>
      </c>
      <c r="D392">
        <v>-2474.86</v>
      </c>
      <c r="E392">
        <v>2476.54</v>
      </c>
      <c r="F392">
        <v>14.85</v>
      </c>
      <c r="G392">
        <v>-21.9</v>
      </c>
      <c r="H392">
        <v>-4.66</v>
      </c>
      <c r="I392">
        <v>27.09</v>
      </c>
      <c r="K392" s="3">
        <v>2474.86</v>
      </c>
      <c r="L392" s="3">
        <v>21.9</v>
      </c>
      <c r="M392" s="3">
        <v>59.334325027891417</v>
      </c>
    </row>
    <row r="393" spans="1:13" x14ac:dyDescent="0.25">
      <c r="A393">
        <v>0.64</v>
      </c>
      <c r="B393">
        <v>-33.119999999999997</v>
      </c>
      <c r="C393">
        <v>-69.290000000000006</v>
      </c>
      <c r="D393">
        <v>-2501.65</v>
      </c>
      <c r="E393">
        <v>2503.31</v>
      </c>
      <c r="F393">
        <v>14.94</v>
      </c>
      <c r="G393">
        <v>-22.01</v>
      </c>
      <c r="H393">
        <v>-4.76</v>
      </c>
      <c r="I393">
        <v>27.25</v>
      </c>
      <c r="K393" s="3">
        <v>2501.65</v>
      </c>
      <c r="L393" s="3">
        <v>22.01</v>
      </c>
      <c r="M393" s="3">
        <v>59.501673484566759</v>
      </c>
    </row>
    <row r="394" spans="1:13" x14ac:dyDescent="0.25">
      <c r="A394">
        <v>0.64180000000000004</v>
      </c>
      <c r="B394">
        <v>-32.479999999999997</v>
      </c>
      <c r="C394">
        <v>-69.53</v>
      </c>
      <c r="D394">
        <v>-2529.5100000000002</v>
      </c>
      <c r="E394">
        <v>2531.1799999999998</v>
      </c>
      <c r="F394">
        <v>15.05</v>
      </c>
      <c r="G394">
        <v>-22.12</v>
      </c>
      <c r="H394">
        <v>-4.8499999999999996</v>
      </c>
      <c r="I394">
        <v>27.41</v>
      </c>
      <c r="K394" s="3">
        <v>2529.5100000000002</v>
      </c>
      <c r="L394" s="3">
        <v>22.12</v>
      </c>
      <c r="M394" s="3">
        <v>59.669021941242107</v>
      </c>
    </row>
    <row r="395" spans="1:13" x14ac:dyDescent="0.25">
      <c r="A395">
        <v>0.64359999999999995</v>
      </c>
      <c r="B395">
        <v>-32.049999999999997</v>
      </c>
      <c r="C395">
        <v>-69.39</v>
      </c>
      <c r="D395">
        <v>-2556.8000000000002</v>
      </c>
      <c r="E395">
        <v>2558.4699999999998</v>
      </c>
      <c r="F395">
        <v>15.18</v>
      </c>
      <c r="G395">
        <v>-22.22</v>
      </c>
      <c r="H395">
        <v>-4.95</v>
      </c>
      <c r="I395">
        <v>27.59</v>
      </c>
      <c r="K395" s="3">
        <v>2556.8000000000002</v>
      </c>
      <c r="L395" s="3">
        <v>22.22</v>
      </c>
      <c r="M395" s="3">
        <v>59.836370397917449</v>
      </c>
    </row>
    <row r="396" spans="1:13" x14ac:dyDescent="0.25">
      <c r="A396">
        <v>0.64539999999999997</v>
      </c>
      <c r="B396">
        <v>-31.43</v>
      </c>
      <c r="C396">
        <v>-68.739999999999995</v>
      </c>
      <c r="D396">
        <v>-2584.9499999999998</v>
      </c>
      <c r="E396">
        <v>2586.61</v>
      </c>
      <c r="F396">
        <v>15.31</v>
      </c>
      <c r="G396">
        <v>-22.32</v>
      </c>
      <c r="H396">
        <v>-5.0599999999999996</v>
      </c>
      <c r="I396">
        <v>27.76</v>
      </c>
      <c r="K396" s="3">
        <v>2584.9499999999998</v>
      </c>
      <c r="L396" s="3">
        <v>22.32</v>
      </c>
      <c r="M396" s="3">
        <v>60.003718854592783</v>
      </c>
    </row>
    <row r="397" spans="1:13" x14ac:dyDescent="0.25">
      <c r="A397">
        <v>0.6472</v>
      </c>
      <c r="B397">
        <v>-30.25</v>
      </c>
      <c r="C397">
        <v>-68.69</v>
      </c>
      <c r="D397">
        <v>-2613.34</v>
      </c>
      <c r="E397">
        <v>2614.9699999999998</v>
      </c>
      <c r="F397">
        <v>15.42</v>
      </c>
      <c r="G397">
        <v>-22.44</v>
      </c>
      <c r="H397">
        <v>-5.17</v>
      </c>
      <c r="I397">
        <v>27.95</v>
      </c>
      <c r="K397" s="3">
        <v>2613.34</v>
      </c>
      <c r="L397" s="3">
        <v>22.44</v>
      </c>
      <c r="M397" s="3">
        <v>60.171067311268132</v>
      </c>
    </row>
    <row r="398" spans="1:13" x14ac:dyDescent="0.25">
      <c r="A398">
        <v>0.64900000000000002</v>
      </c>
      <c r="B398">
        <v>-28.94</v>
      </c>
      <c r="C398">
        <v>-68.569999999999993</v>
      </c>
      <c r="D398">
        <v>-2642.52</v>
      </c>
      <c r="E398">
        <v>2644.12</v>
      </c>
      <c r="F398">
        <v>15.54</v>
      </c>
      <c r="G398">
        <v>-22.57</v>
      </c>
      <c r="H398">
        <v>-5.29</v>
      </c>
      <c r="I398">
        <v>28.14</v>
      </c>
      <c r="K398" s="3">
        <v>2642.52</v>
      </c>
      <c r="L398" s="3">
        <v>22.57</v>
      </c>
      <c r="M398" s="3">
        <v>60.338415767943488</v>
      </c>
    </row>
    <row r="399" spans="1:13" x14ac:dyDescent="0.25">
      <c r="A399">
        <v>0.65069999999999995</v>
      </c>
      <c r="B399">
        <v>-27.7</v>
      </c>
      <c r="C399">
        <v>-68.61</v>
      </c>
      <c r="D399">
        <v>-2671.6</v>
      </c>
      <c r="E399">
        <v>2673.18</v>
      </c>
      <c r="F399">
        <v>15.68</v>
      </c>
      <c r="G399">
        <v>-22.72</v>
      </c>
      <c r="H399">
        <v>-5.39</v>
      </c>
      <c r="I399">
        <v>28.36</v>
      </c>
      <c r="K399" s="3">
        <v>2671.6</v>
      </c>
      <c r="L399" s="3">
        <v>22.72</v>
      </c>
      <c r="M399" s="3">
        <v>60.496467088136853</v>
      </c>
    </row>
    <row r="400" spans="1:13" x14ac:dyDescent="0.25">
      <c r="A400">
        <v>0.65249999999999997</v>
      </c>
      <c r="B400">
        <v>-26.39</v>
      </c>
      <c r="C400">
        <v>-67.56</v>
      </c>
      <c r="D400">
        <v>-2702.71</v>
      </c>
      <c r="E400">
        <v>2704.26</v>
      </c>
      <c r="F400">
        <v>15.83</v>
      </c>
      <c r="G400">
        <v>-22.85</v>
      </c>
      <c r="H400">
        <v>-5.53</v>
      </c>
      <c r="I400">
        <v>28.58</v>
      </c>
      <c r="K400" s="3">
        <v>2702.71</v>
      </c>
      <c r="L400" s="3">
        <v>22.85</v>
      </c>
      <c r="M400" s="3">
        <v>60.663815544812202</v>
      </c>
    </row>
    <row r="401" spans="1:13" x14ac:dyDescent="0.25">
      <c r="A401">
        <v>0.65429999999999999</v>
      </c>
      <c r="B401">
        <v>-25.26</v>
      </c>
      <c r="C401">
        <v>-67.08</v>
      </c>
      <c r="D401">
        <v>-2738.96</v>
      </c>
      <c r="E401">
        <v>2740.47</v>
      </c>
      <c r="F401">
        <v>15.98</v>
      </c>
      <c r="G401">
        <v>-23.01</v>
      </c>
      <c r="H401">
        <v>-5.69</v>
      </c>
      <c r="I401">
        <v>28.82</v>
      </c>
      <c r="K401" s="3">
        <v>2738.96</v>
      </c>
      <c r="L401" s="3">
        <v>23.01</v>
      </c>
      <c r="M401" s="3">
        <v>60.831164001487544</v>
      </c>
    </row>
    <row r="402" spans="1:13" x14ac:dyDescent="0.25">
      <c r="A402">
        <v>0.65610000000000002</v>
      </c>
      <c r="B402">
        <v>-23.41</v>
      </c>
      <c r="C402">
        <v>-66.400000000000006</v>
      </c>
      <c r="D402">
        <v>-2775.97</v>
      </c>
      <c r="E402">
        <v>2777.44</v>
      </c>
      <c r="F402">
        <v>16.14</v>
      </c>
      <c r="G402">
        <v>-23.19</v>
      </c>
      <c r="H402">
        <v>-5.86</v>
      </c>
      <c r="I402">
        <v>29.09</v>
      </c>
      <c r="K402" s="3">
        <v>2775.97</v>
      </c>
      <c r="L402" s="3">
        <v>23.19</v>
      </c>
      <c r="M402" s="3">
        <v>60.998512458162892</v>
      </c>
    </row>
    <row r="403" spans="1:13" x14ac:dyDescent="0.25">
      <c r="A403">
        <v>0.65790000000000004</v>
      </c>
      <c r="B403">
        <v>-21.1</v>
      </c>
      <c r="C403">
        <v>-65.489999999999995</v>
      </c>
      <c r="D403">
        <v>-2812.42</v>
      </c>
      <c r="E403">
        <v>2813.82</v>
      </c>
      <c r="F403">
        <v>16.29</v>
      </c>
      <c r="G403">
        <v>-23.39</v>
      </c>
      <c r="H403">
        <v>-6.02</v>
      </c>
      <c r="I403">
        <v>29.36</v>
      </c>
      <c r="K403" s="3">
        <v>2812.42</v>
      </c>
      <c r="L403" s="3">
        <v>23.39</v>
      </c>
      <c r="M403" s="3">
        <v>61.165860914838241</v>
      </c>
    </row>
    <row r="404" spans="1:13" x14ac:dyDescent="0.25">
      <c r="A404">
        <v>0.65969999999999995</v>
      </c>
      <c r="B404">
        <v>-18.88</v>
      </c>
      <c r="C404">
        <v>-64</v>
      </c>
      <c r="D404">
        <v>-2843.97</v>
      </c>
      <c r="E404">
        <v>2845.32</v>
      </c>
      <c r="F404">
        <v>16.41</v>
      </c>
      <c r="G404">
        <v>-23.52</v>
      </c>
      <c r="H404">
        <v>-6.17</v>
      </c>
      <c r="I404">
        <v>29.56</v>
      </c>
      <c r="K404" s="3">
        <v>2843.97</v>
      </c>
      <c r="L404" s="3">
        <v>23.52</v>
      </c>
      <c r="M404" s="3">
        <v>61.333209371513576</v>
      </c>
    </row>
    <row r="405" spans="1:13" x14ac:dyDescent="0.25">
      <c r="A405">
        <v>0.66149999999999998</v>
      </c>
      <c r="B405">
        <v>-17.32</v>
      </c>
      <c r="C405">
        <v>-61.44</v>
      </c>
      <c r="D405">
        <v>-2871.6</v>
      </c>
      <c r="E405">
        <v>2872.9</v>
      </c>
      <c r="F405">
        <v>16.52</v>
      </c>
      <c r="G405">
        <v>-23.58</v>
      </c>
      <c r="H405">
        <v>-6.32</v>
      </c>
      <c r="I405">
        <v>29.71</v>
      </c>
      <c r="K405" s="3">
        <v>2871.6</v>
      </c>
      <c r="L405" s="3">
        <v>23.58</v>
      </c>
      <c r="M405" s="3">
        <v>61.500557828188917</v>
      </c>
    </row>
    <row r="406" spans="1:13" x14ac:dyDescent="0.25">
      <c r="A406">
        <v>0.6633</v>
      </c>
      <c r="B406">
        <v>-15.65</v>
      </c>
      <c r="C406">
        <v>-59.35</v>
      </c>
      <c r="D406">
        <v>-2899.06</v>
      </c>
      <c r="E406">
        <v>2900.31</v>
      </c>
      <c r="F406">
        <v>16.63</v>
      </c>
      <c r="G406">
        <v>-23.66</v>
      </c>
      <c r="H406">
        <v>-6.46</v>
      </c>
      <c r="I406">
        <v>29.86</v>
      </c>
      <c r="K406" s="3">
        <v>2899.06</v>
      </c>
      <c r="L406" s="3">
        <v>23.66</v>
      </c>
      <c r="M406" s="3">
        <v>61.667906284864266</v>
      </c>
    </row>
    <row r="407" spans="1:13" x14ac:dyDescent="0.25">
      <c r="A407">
        <v>0.66510000000000002</v>
      </c>
      <c r="B407">
        <v>-14.28</v>
      </c>
      <c r="C407">
        <v>-56.97</v>
      </c>
      <c r="D407">
        <v>-2923.17</v>
      </c>
      <c r="E407">
        <v>2924.37</v>
      </c>
      <c r="F407">
        <v>16.71</v>
      </c>
      <c r="G407">
        <v>-23.68</v>
      </c>
      <c r="H407">
        <v>-6.58</v>
      </c>
      <c r="I407">
        <v>29.96</v>
      </c>
      <c r="K407" s="3">
        <v>2923.17</v>
      </c>
      <c r="L407" s="3">
        <v>23.68</v>
      </c>
      <c r="M407" s="3">
        <v>61.835254741539615</v>
      </c>
    </row>
    <row r="408" spans="1:13" x14ac:dyDescent="0.25">
      <c r="A408">
        <v>0.66690000000000005</v>
      </c>
      <c r="B408">
        <v>-13.13</v>
      </c>
      <c r="C408">
        <v>-55.21</v>
      </c>
      <c r="D408">
        <v>-2946.83</v>
      </c>
      <c r="E408">
        <v>2947.98</v>
      </c>
      <c r="F408">
        <v>16.77</v>
      </c>
      <c r="G408">
        <v>-23.68</v>
      </c>
      <c r="H408">
        <v>-6.71</v>
      </c>
      <c r="I408">
        <v>30.01</v>
      </c>
      <c r="K408" s="3">
        <v>2946.83</v>
      </c>
      <c r="L408" s="3">
        <v>23.68</v>
      </c>
      <c r="M408" s="3">
        <v>62.002603198214956</v>
      </c>
    </row>
    <row r="409" spans="1:13" x14ac:dyDescent="0.25">
      <c r="A409">
        <v>0.66869999999999996</v>
      </c>
      <c r="B409">
        <v>-12</v>
      </c>
      <c r="C409">
        <v>-53.8</v>
      </c>
      <c r="D409">
        <v>-2972</v>
      </c>
      <c r="E409">
        <v>2973.12</v>
      </c>
      <c r="F409">
        <v>16.82</v>
      </c>
      <c r="G409">
        <v>-23.69</v>
      </c>
      <c r="H409">
        <v>-6.84</v>
      </c>
      <c r="I409">
        <v>30.07</v>
      </c>
      <c r="K409" s="3">
        <v>2972</v>
      </c>
      <c r="L409" s="3">
        <v>23.69</v>
      </c>
      <c r="M409" s="3">
        <v>62.169951654890291</v>
      </c>
    </row>
    <row r="410" spans="1:13" x14ac:dyDescent="0.25">
      <c r="A410">
        <v>0.67049999999999998</v>
      </c>
      <c r="B410">
        <v>-10.66</v>
      </c>
      <c r="C410">
        <v>-52.22</v>
      </c>
      <c r="D410">
        <v>-3001.41</v>
      </c>
      <c r="E410">
        <v>3002.47</v>
      </c>
      <c r="F410">
        <v>16.920000000000002</v>
      </c>
      <c r="G410">
        <v>-23.74</v>
      </c>
      <c r="H410">
        <v>-6.98</v>
      </c>
      <c r="I410">
        <v>30.21</v>
      </c>
      <c r="K410" s="3">
        <v>3001.41</v>
      </c>
      <c r="L410" s="3">
        <v>23.74</v>
      </c>
      <c r="M410" s="3">
        <v>62.337300111565639</v>
      </c>
    </row>
    <row r="411" spans="1:13" x14ac:dyDescent="0.25">
      <c r="A411">
        <v>0.67230000000000001</v>
      </c>
      <c r="B411">
        <v>-9.82</v>
      </c>
      <c r="C411">
        <v>-50.36</v>
      </c>
      <c r="D411">
        <v>-3030.37</v>
      </c>
      <c r="E411">
        <v>3031.38</v>
      </c>
      <c r="F411">
        <v>16.989999999999998</v>
      </c>
      <c r="G411">
        <v>-23.73</v>
      </c>
      <c r="H411">
        <v>-7.15</v>
      </c>
      <c r="I411">
        <v>30.28</v>
      </c>
      <c r="K411" s="3">
        <v>3030.37</v>
      </c>
      <c r="L411" s="3">
        <v>23.73</v>
      </c>
      <c r="M411" s="3">
        <v>62.504648568240995</v>
      </c>
    </row>
    <row r="412" spans="1:13" x14ac:dyDescent="0.25">
      <c r="A412">
        <v>0.67410000000000003</v>
      </c>
      <c r="B412">
        <v>-8.99</v>
      </c>
      <c r="C412">
        <v>-48.27</v>
      </c>
      <c r="D412">
        <v>-3060.58</v>
      </c>
      <c r="E412">
        <v>3061.53</v>
      </c>
      <c r="F412">
        <v>17.09</v>
      </c>
      <c r="G412">
        <v>-23.77</v>
      </c>
      <c r="H412">
        <v>-7.3</v>
      </c>
      <c r="I412">
        <v>30.41</v>
      </c>
      <c r="K412" s="3">
        <v>3060.58</v>
      </c>
      <c r="L412" s="3">
        <v>23.77</v>
      </c>
      <c r="M412" s="3">
        <v>62.67199702491633</v>
      </c>
    </row>
    <row r="413" spans="1:13" x14ac:dyDescent="0.25">
      <c r="A413">
        <v>0.67579999999999996</v>
      </c>
      <c r="B413">
        <v>-7.88</v>
      </c>
      <c r="C413">
        <v>-45.89</v>
      </c>
      <c r="D413">
        <v>-3091.7</v>
      </c>
      <c r="E413">
        <v>3092.59</v>
      </c>
      <c r="F413">
        <v>17.190000000000001</v>
      </c>
      <c r="G413">
        <v>-23.79</v>
      </c>
      <c r="H413">
        <v>-7.47</v>
      </c>
      <c r="I413">
        <v>30.52</v>
      </c>
      <c r="K413" s="3">
        <v>3091.7</v>
      </c>
      <c r="L413" s="3">
        <v>23.79</v>
      </c>
      <c r="M413" s="3">
        <v>62.830048345109709</v>
      </c>
    </row>
    <row r="414" spans="1:13" x14ac:dyDescent="0.25">
      <c r="A414">
        <v>0.67759999999999998</v>
      </c>
      <c r="B414">
        <v>-6.2</v>
      </c>
      <c r="C414">
        <v>-43.13</v>
      </c>
      <c r="D414">
        <v>-3123.63</v>
      </c>
      <c r="E414">
        <v>3124.46</v>
      </c>
      <c r="F414">
        <v>17.27</v>
      </c>
      <c r="G414">
        <v>-23.82</v>
      </c>
      <c r="H414">
        <v>-7.65</v>
      </c>
      <c r="I414">
        <v>30.64</v>
      </c>
      <c r="K414" s="3">
        <v>3123.63</v>
      </c>
      <c r="L414" s="3">
        <v>23.82</v>
      </c>
      <c r="M414" s="3">
        <v>62.997396801785051</v>
      </c>
    </row>
    <row r="415" spans="1:13" x14ac:dyDescent="0.25">
      <c r="A415">
        <v>0.6794</v>
      </c>
      <c r="B415">
        <v>-4</v>
      </c>
      <c r="C415">
        <v>-40.36</v>
      </c>
      <c r="D415">
        <v>-3156.81</v>
      </c>
      <c r="E415">
        <v>3157.57</v>
      </c>
      <c r="F415">
        <v>17.36</v>
      </c>
      <c r="G415">
        <v>-23.88</v>
      </c>
      <c r="H415">
        <v>-7.83</v>
      </c>
      <c r="I415">
        <v>30.78</v>
      </c>
      <c r="K415" s="3">
        <v>3156.81</v>
      </c>
      <c r="L415" s="3">
        <v>23.88</v>
      </c>
      <c r="M415" s="3">
        <v>63.1647452584604</v>
      </c>
    </row>
    <row r="416" spans="1:13" x14ac:dyDescent="0.25">
      <c r="A416">
        <v>0.68120000000000003</v>
      </c>
      <c r="B416">
        <v>-2.17</v>
      </c>
      <c r="C416">
        <v>-37.229999999999997</v>
      </c>
      <c r="D416">
        <v>-3185.49</v>
      </c>
      <c r="E416">
        <v>3186.21</v>
      </c>
      <c r="F416">
        <v>17.43</v>
      </c>
      <c r="G416">
        <v>-23.89</v>
      </c>
      <c r="H416">
        <v>-7.99</v>
      </c>
      <c r="I416">
        <v>30.87</v>
      </c>
      <c r="K416" s="3">
        <v>3185.49</v>
      </c>
      <c r="L416" s="3">
        <v>23.89</v>
      </c>
      <c r="M416" s="3">
        <v>63.332093715135748</v>
      </c>
    </row>
    <row r="417" spans="1:13" x14ac:dyDescent="0.25">
      <c r="A417">
        <v>0.68300000000000005</v>
      </c>
      <c r="B417">
        <v>-0.64</v>
      </c>
      <c r="C417">
        <v>-34.9</v>
      </c>
      <c r="D417">
        <v>-3211.55</v>
      </c>
      <c r="E417">
        <v>3212.22</v>
      </c>
      <c r="F417">
        <v>17.48</v>
      </c>
      <c r="G417">
        <v>-23.87</v>
      </c>
      <c r="H417">
        <v>-8.14</v>
      </c>
      <c r="I417">
        <v>30.93</v>
      </c>
      <c r="K417" s="3">
        <v>3211.55</v>
      </c>
      <c r="L417" s="3">
        <v>23.87</v>
      </c>
      <c r="M417" s="3">
        <v>63.499442171811097</v>
      </c>
    </row>
    <row r="418" spans="1:13" x14ac:dyDescent="0.25">
      <c r="A418">
        <v>0.68479999999999996</v>
      </c>
      <c r="B418">
        <v>0.41</v>
      </c>
      <c r="C418">
        <v>-32.33</v>
      </c>
      <c r="D418">
        <v>-3233.44</v>
      </c>
      <c r="E418">
        <v>3234.05</v>
      </c>
      <c r="F418">
        <v>17.510000000000002</v>
      </c>
      <c r="G418">
        <v>-23.82</v>
      </c>
      <c r="H418">
        <v>-8.27</v>
      </c>
      <c r="I418">
        <v>30.94</v>
      </c>
      <c r="K418" s="3">
        <v>3233.44</v>
      </c>
      <c r="L418" s="3">
        <v>23.82</v>
      </c>
      <c r="M418" s="3">
        <v>63.666790628486424</v>
      </c>
    </row>
    <row r="419" spans="1:13" x14ac:dyDescent="0.25">
      <c r="A419">
        <v>0.68659999999999999</v>
      </c>
      <c r="B419">
        <v>1.4</v>
      </c>
      <c r="C419">
        <v>-29.77</v>
      </c>
      <c r="D419">
        <v>-3255.61</v>
      </c>
      <c r="E419">
        <v>3256.17</v>
      </c>
      <c r="F419">
        <v>17.54</v>
      </c>
      <c r="G419">
        <v>-23.76</v>
      </c>
      <c r="H419">
        <v>-8.41</v>
      </c>
      <c r="I419">
        <v>30.94</v>
      </c>
      <c r="K419" s="3">
        <v>3255.61</v>
      </c>
      <c r="L419" s="3">
        <v>23.76</v>
      </c>
      <c r="M419" s="3">
        <v>63.834139085161773</v>
      </c>
    </row>
    <row r="420" spans="1:13" x14ac:dyDescent="0.25">
      <c r="A420">
        <v>0.68840000000000001</v>
      </c>
      <c r="B420">
        <v>2.52</v>
      </c>
      <c r="C420">
        <v>-27.3</v>
      </c>
      <c r="D420">
        <v>-3278.41</v>
      </c>
      <c r="E420">
        <v>3278.92</v>
      </c>
      <c r="F420">
        <v>17.57</v>
      </c>
      <c r="G420">
        <v>-23.7</v>
      </c>
      <c r="H420">
        <v>-8.5500000000000007</v>
      </c>
      <c r="I420">
        <v>30.95</v>
      </c>
      <c r="K420" s="3">
        <v>3278.41</v>
      </c>
      <c r="L420" s="3">
        <v>23.7</v>
      </c>
      <c r="M420" s="3">
        <v>64.001487541837122</v>
      </c>
    </row>
    <row r="421" spans="1:13" x14ac:dyDescent="0.25">
      <c r="A421">
        <v>0.69020000000000004</v>
      </c>
      <c r="B421">
        <v>3.83</v>
      </c>
      <c r="C421">
        <v>-24.12</v>
      </c>
      <c r="D421">
        <v>-3300.59</v>
      </c>
      <c r="E421">
        <v>3301.07</v>
      </c>
      <c r="F421">
        <v>17.61</v>
      </c>
      <c r="G421">
        <v>-23.64</v>
      </c>
      <c r="H421">
        <v>-8.69</v>
      </c>
      <c r="I421">
        <v>30.97</v>
      </c>
      <c r="K421" s="3">
        <v>3300.59</v>
      </c>
      <c r="L421" s="3">
        <v>23.64</v>
      </c>
      <c r="M421" s="3">
        <v>64.168835998512478</v>
      </c>
    </row>
    <row r="422" spans="1:13" x14ac:dyDescent="0.25">
      <c r="A422">
        <v>0.69199999999999995</v>
      </c>
      <c r="B422">
        <v>5.23</v>
      </c>
      <c r="C422">
        <v>-20.74</v>
      </c>
      <c r="D422">
        <v>-3322.77</v>
      </c>
      <c r="E422">
        <v>3323.22</v>
      </c>
      <c r="F422">
        <v>17.66</v>
      </c>
      <c r="G422">
        <v>-23.58</v>
      </c>
      <c r="H422">
        <v>-8.83</v>
      </c>
      <c r="I422">
        <v>31</v>
      </c>
      <c r="K422" s="3">
        <v>3322.77</v>
      </c>
      <c r="L422" s="3">
        <v>23.58</v>
      </c>
      <c r="M422" s="3">
        <v>64.336184455187805</v>
      </c>
    </row>
    <row r="423" spans="1:13" x14ac:dyDescent="0.25">
      <c r="A423">
        <v>0.69379999999999997</v>
      </c>
      <c r="B423">
        <v>6.65</v>
      </c>
      <c r="C423">
        <v>-17.38</v>
      </c>
      <c r="D423">
        <v>-3345.07</v>
      </c>
      <c r="E423">
        <v>3345.48</v>
      </c>
      <c r="F423">
        <v>17.71</v>
      </c>
      <c r="G423">
        <v>-23.52</v>
      </c>
      <c r="H423">
        <v>-8.9700000000000006</v>
      </c>
      <c r="I423">
        <v>31.02</v>
      </c>
      <c r="K423" s="3">
        <v>3345.07</v>
      </c>
      <c r="L423" s="3">
        <v>23.52</v>
      </c>
      <c r="M423" s="3">
        <v>64.503532911863147</v>
      </c>
    </row>
    <row r="424" spans="1:13" x14ac:dyDescent="0.25">
      <c r="A424">
        <v>0.6956</v>
      </c>
      <c r="B424">
        <v>8.32</v>
      </c>
      <c r="C424">
        <v>-14.03</v>
      </c>
      <c r="D424">
        <v>-3367.05</v>
      </c>
      <c r="E424">
        <v>3367.43</v>
      </c>
      <c r="F424">
        <v>17.739999999999998</v>
      </c>
      <c r="G424">
        <v>-23.47</v>
      </c>
      <c r="H424">
        <v>-9.11</v>
      </c>
      <c r="I424">
        <v>31.04</v>
      </c>
      <c r="K424" s="3">
        <v>3367.05</v>
      </c>
      <c r="L424" s="3">
        <v>23.47</v>
      </c>
      <c r="M424" s="3">
        <v>64.670881368538502</v>
      </c>
    </row>
    <row r="425" spans="1:13" x14ac:dyDescent="0.25">
      <c r="A425">
        <v>0.69740000000000002</v>
      </c>
      <c r="B425">
        <v>9.08</v>
      </c>
      <c r="C425">
        <v>-10.64</v>
      </c>
      <c r="D425">
        <v>-3384.55</v>
      </c>
      <c r="E425">
        <v>3384.92</v>
      </c>
      <c r="F425">
        <v>17.71</v>
      </c>
      <c r="G425">
        <v>-23.41</v>
      </c>
      <c r="H425">
        <v>-9.25</v>
      </c>
      <c r="I425">
        <v>31.02</v>
      </c>
      <c r="K425" s="3">
        <v>3384.55</v>
      </c>
      <c r="L425" s="3">
        <v>23.41</v>
      </c>
      <c r="M425" s="3">
        <v>64.838229825213844</v>
      </c>
    </row>
    <row r="426" spans="1:13" x14ac:dyDescent="0.25">
      <c r="A426">
        <v>0.69920000000000004</v>
      </c>
      <c r="B426">
        <v>9.98</v>
      </c>
      <c r="C426">
        <v>-7.43</v>
      </c>
      <c r="D426">
        <v>-3401.57</v>
      </c>
      <c r="E426">
        <v>3401.95</v>
      </c>
      <c r="F426">
        <v>17.7</v>
      </c>
      <c r="G426">
        <v>-23.31</v>
      </c>
      <c r="H426">
        <v>-9.39</v>
      </c>
      <c r="I426">
        <v>30.98</v>
      </c>
      <c r="K426" s="3">
        <v>3401.57</v>
      </c>
      <c r="L426" s="3">
        <v>23.31</v>
      </c>
      <c r="M426" s="3">
        <v>65.005578281889186</v>
      </c>
    </row>
    <row r="427" spans="1:13" x14ac:dyDescent="0.25">
      <c r="A427">
        <v>0.70089999999999997</v>
      </c>
      <c r="B427">
        <v>11.49</v>
      </c>
      <c r="C427">
        <v>-4.18</v>
      </c>
      <c r="D427">
        <v>-3419.76</v>
      </c>
      <c r="E427">
        <v>3420.12</v>
      </c>
      <c r="F427">
        <v>17.7</v>
      </c>
      <c r="G427">
        <v>-23.21</v>
      </c>
      <c r="H427">
        <v>-9.52</v>
      </c>
      <c r="I427">
        <v>30.95</v>
      </c>
      <c r="K427" s="3">
        <v>3419.76</v>
      </c>
      <c r="L427" s="3">
        <v>23.21</v>
      </c>
      <c r="M427" s="3">
        <v>65.163629602082565</v>
      </c>
    </row>
    <row r="428" spans="1:13" x14ac:dyDescent="0.25">
      <c r="A428">
        <v>0.70269999999999999</v>
      </c>
      <c r="B428">
        <v>13.22</v>
      </c>
      <c r="C428">
        <v>-0.87</v>
      </c>
      <c r="D428">
        <v>-3436.01</v>
      </c>
      <c r="E428">
        <v>3436.36</v>
      </c>
      <c r="F428">
        <v>17.73</v>
      </c>
      <c r="G428">
        <v>-23.12</v>
      </c>
      <c r="H428">
        <v>-9.6300000000000008</v>
      </c>
      <c r="I428">
        <v>30.93</v>
      </c>
      <c r="K428" s="3">
        <v>3436.01</v>
      </c>
      <c r="L428" s="3">
        <v>23.12</v>
      </c>
      <c r="M428" s="3">
        <v>65.330978058757907</v>
      </c>
    </row>
    <row r="429" spans="1:13" x14ac:dyDescent="0.25">
      <c r="A429">
        <v>0.70450000000000002</v>
      </c>
      <c r="B429">
        <v>15</v>
      </c>
      <c r="C429">
        <v>2.99</v>
      </c>
      <c r="D429">
        <v>-3451.55</v>
      </c>
      <c r="E429">
        <v>3451.88</v>
      </c>
      <c r="F429">
        <v>17.760000000000002</v>
      </c>
      <c r="G429">
        <v>-23.03</v>
      </c>
      <c r="H429">
        <v>-9.73</v>
      </c>
      <c r="I429">
        <v>30.91</v>
      </c>
      <c r="K429" s="3">
        <v>3451.55</v>
      </c>
      <c r="L429" s="3">
        <v>23.03</v>
      </c>
      <c r="M429" s="3">
        <v>65.498326515433263</v>
      </c>
    </row>
    <row r="430" spans="1:13" x14ac:dyDescent="0.25">
      <c r="A430">
        <v>0.70630000000000004</v>
      </c>
      <c r="B430">
        <v>16.03</v>
      </c>
      <c r="C430">
        <v>6.95</v>
      </c>
      <c r="D430">
        <v>-3460.54</v>
      </c>
      <c r="E430">
        <v>3460.86</v>
      </c>
      <c r="F430">
        <v>17.77</v>
      </c>
      <c r="G430">
        <v>-22.95</v>
      </c>
      <c r="H430">
        <v>-9.82</v>
      </c>
      <c r="I430">
        <v>30.87</v>
      </c>
      <c r="K430" s="3">
        <v>3460.54</v>
      </c>
      <c r="L430" s="3">
        <v>22.95</v>
      </c>
      <c r="M430" s="3">
        <v>65.665674972108604</v>
      </c>
    </row>
    <row r="431" spans="1:13" x14ac:dyDescent="0.25">
      <c r="A431">
        <v>0.70809999999999995</v>
      </c>
      <c r="B431">
        <v>16.25</v>
      </c>
      <c r="C431">
        <v>10.33</v>
      </c>
      <c r="D431">
        <v>-3466.41</v>
      </c>
      <c r="E431">
        <v>3466.73</v>
      </c>
      <c r="F431">
        <v>17.71</v>
      </c>
      <c r="G431">
        <v>-22.82</v>
      </c>
      <c r="H431">
        <v>-9.91</v>
      </c>
      <c r="I431">
        <v>30.77</v>
      </c>
      <c r="K431" s="3">
        <v>3466.41</v>
      </c>
      <c r="L431" s="3">
        <v>22.82</v>
      </c>
      <c r="M431" s="3">
        <v>65.833023428783946</v>
      </c>
    </row>
    <row r="432" spans="1:13" x14ac:dyDescent="0.25">
      <c r="A432">
        <v>0.70989999999999998</v>
      </c>
      <c r="B432">
        <v>17.38</v>
      </c>
      <c r="C432">
        <v>13.03</v>
      </c>
      <c r="D432">
        <v>-3475.54</v>
      </c>
      <c r="E432">
        <v>3475.86</v>
      </c>
      <c r="F432">
        <v>17.63</v>
      </c>
      <c r="G432">
        <v>-22.69</v>
      </c>
      <c r="H432">
        <v>-10.02</v>
      </c>
      <c r="I432">
        <v>30.67</v>
      </c>
      <c r="K432" s="3">
        <v>3475.54</v>
      </c>
      <c r="L432" s="3">
        <v>22.69</v>
      </c>
      <c r="M432" s="3">
        <v>66.000371885459288</v>
      </c>
    </row>
    <row r="433" spans="1:13" x14ac:dyDescent="0.25">
      <c r="A433">
        <v>0.7117</v>
      </c>
      <c r="B433">
        <v>18.920000000000002</v>
      </c>
      <c r="C433">
        <v>16.2</v>
      </c>
      <c r="D433">
        <v>-3485.89</v>
      </c>
      <c r="E433">
        <v>3486.23</v>
      </c>
      <c r="F433">
        <v>17.600000000000001</v>
      </c>
      <c r="G433">
        <v>-22.57</v>
      </c>
      <c r="H433">
        <v>-10.11</v>
      </c>
      <c r="I433">
        <v>30.59</v>
      </c>
      <c r="K433" s="3">
        <v>3485.89</v>
      </c>
      <c r="L433" s="3">
        <v>22.57</v>
      </c>
      <c r="M433" s="3">
        <v>66.167720342134629</v>
      </c>
    </row>
    <row r="434" spans="1:13" x14ac:dyDescent="0.25">
      <c r="A434">
        <v>0.71350000000000002</v>
      </c>
      <c r="B434">
        <v>20.54</v>
      </c>
      <c r="C434">
        <v>19.38</v>
      </c>
      <c r="D434">
        <v>-3495.69</v>
      </c>
      <c r="E434">
        <v>3496.05</v>
      </c>
      <c r="F434">
        <v>17.559999999999999</v>
      </c>
      <c r="G434">
        <v>-22.42</v>
      </c>
      <c r="H434">
        <v>-10.210000000000001</v>
      </c>
      <c r="I434">
        <v>30.49</v>
      </c>
      <c r="K434" s="3">
        <v>3495.69</v>
      </c>
      <c r="L434" s="3">
        <v>22.42</v>
      </c>
      <c r="M434" s="3">
        <v>66.335068798809985</v>
      </c>
    </row>
    <row r="435" spans="1:13" x14ac:dyDescent="0.25">
      <c r="A435">
        <v>0.71530000000000005</v>
      </c>
      <c r="B435">
        <v>21.68</v>
      </c>
      <c r="C435">
        <v>22.47</v>
      </c>
      <c r="D435">
        <v>-3506.67</v>
      </c>
      <c r="E435">
        <v>3507.03</v>
      </c>
      <c r="F435">
        <v>17.52</v>
      </c>
      <c r="G435">
        <v>-22.28</v>
      </c>
      <c r="H435">
        <v>-10.3</v>
      </c>
      <c r="I435">
        <v>30.4</v>
      </c>
      <c r="K435" s="3">
        <v>3506.67</v>
      </c>
      <c r="L435" s="3">
        <v>22.28</v>
      </c>
      <c r="M435" s="3">
        <v>66.502417255485312</v>
      </c>
    </row>
    <row r="436" spans="1:13" x14ac:dyDescent="0.25">
      <c r="A436">
        <v>0.71709999999999996</v>
      </c>
      <c r="B436">
        <v>22.84</v>
      </c>
      <c r="C436">
        <v>26.03</v>
      </c>
      <c r="D436">
        <v>-3515.92</v>
      </c>
      <c r="E436">
        <v>3516.29</v>
      </c>
      <c r="F436">
        <v>17.5</v>
      </c>
      <c r="G436">
        <v>-22.13</v>
      </c>
      <c r="H436">
        <v>-10.4</v>
      </c>
      <c r="I436">
        <v>30.31</v>
      </c>
      <c r="K436" s="3">
        <v>3515.92</v>
      </c>
      <c r="L436" s="3">
        <v>22.13</v>
      </c>
      <c r="M436" s="3">
        <v>66.669765712160654</v>
      </c>
    </row>
    <row r="437" spans="1:13" x14ac:dyDescent="0.25">
      <c r="A437">
        <v>0.71889999999999998</v>
      </c>
      <c r="B437">
        <v>23.99</v>
      </c>
      <c r="C437">
        <v>29.7</v>
      </c>
      <c r="D437">
        <v>-3521.97</v>
      </c>
      <c r="E437">
        <v>3522.35</v>
      </c>
      <c r="F437">
        <v>17.47</v>
      </c>
      <c r="G437">
        <v>-21.97</v>
      </c>
      <c r="H437">
        <v>-10.47</v>
      </c>
      <c r="I437">
        <v>30.2</v>
      </c>
      <c r="K437" s="3">
        <v>3521.97</v>
      </c>
      <c r="L437" s="3">
        <v>21.97</v>
      </c>
      <c r="M437" s="3">
        <v>66.83711416883601</v>
      </c>
    </row>
    <row r="438" spans="1:13" x14ac:dyDescent="0.25">
      <c r="A438">
        <v>0.72070000000000001</v>
      </c>
      <c r="B438">
        <v>25.19</v>
      </c>
      <c r="C438">
        <v>33.78</v>
      </c>
      <c r="D438">
        <v>-3524.85</v>
      </c>
      <c r="E438">
        <v>3525.27</v>
      </c>
      <c r="F438">
        <v>17.45</v>
      </c>
      <c r="G438">
        <v>-21.79</v>
      </c>
      <c r="H438">
        <v>-10.53</v>
      </c>
      <c r="I438">
        <v>30.08</v>
      </c>
      <c r="K438" s="3">
        <v>3524.85</v>
      </c>
      <c r="L438" s="3">
        <v>21.79</v>
      </c>
      <c r="M438" s="3">
        <v>67.004462625511351</v>
      </c>
    </row>
    <row r="439" spans="1:13" x14ac:dyDescent="0.25">
      <c r="A439">
        <v>0.72250000000000003</v>
      </c>
      <c r="B439">
        <v>25.85</v>
      </c>
      <c r="C439">
        <v>37.799999999999997</v>
      </c>
      <c r="D439">
        <v>-3525.82</v>
      </c>
      <c r="E439">
        <v>3526.25</v>
      </c>
      <c r="F439">
        <v>17.440000000000001</v>
      </c>
      <c r="G439">
        <v>-21.67</v>
      </c>
      <c r="H439">
        <v>-10.59</v>
      </c>
      <c r="I439">
        <v>30</v>
      </c>
      <c r="K439" s="3">
        <v>3525.82</v>
      </c>
      <c r="L439" s="3">
        <v>21.67</v>
      </c>
      <c r="M439" s="3">
        <v>67.171811082186693</v>
      </c>
    </row>
    <row r="440" spans="1:13" x14ac:dyDescent="0.25">
      <c r="A440">
        <v>0.72419999999999995</v>
      </c>
      <c r="B440">
        <v>26.31</v>
      </c>
      <c r="C440">
        <v>42.46</v>
      </c>
      <c r="D440">
        <v>-3522.41</v>
      </c>
      <c r="E440">
        <v>3522.87</v>
      </c>
      <c r="F440">
        <v>17.399999999999999</v>
      </c>
      <c r="G440">
        <v>-21.59</v>
      </c>
      <c r="H440">
        <v>-10.64</v>
      </c>
      <c r="I440">
        <v>29.93</v>
      </c>
      <c r="K440" s="3">
        <v>3522.41</v>
      </c>
      <c r="L440" s="3">
        <v>21.59</v>
      </c>
      <c r="M440" s="3">
        <v>67.329862402380073</v>
      </c>
    </row>
    <row r="441" spans="1:13" x14ac:dyDescent="0.25">
      <c r="A441">
        <v>0.72599999999999998</v>
      </c>
      <c r="B441">
        <v>25.45</v>
      </c>
      <c r="C441">
        <v>46.82</v>
      </c>
      <c r="D441">
        <v>-3513.34</v>
      </c>
      <c r="E441">
        <v>3513.87</v>
      </c>
      <c r="F441">
        <v>17.329999999999998</v>
      </c>
      <c r="G441">
        <v>-21.49</v>
      </c>
      <c r="H441">
        <v>-10.72</v>
      </c>
      <c r="I441">
        <v>29.83</v>
      </c>
      <c r="K441" s="3">
        <v>3513.34</v>
      </c>
      <c r="L441" s="3">
        <v>21.49</v>
      </c>
      <c r="M441" s="3">
        <v>67.497210859055414</v>
      </c>
    </row>
    <row r="442" spans="1:13" x14ac:dyDescent="0.25">
      <c r="A442">
        <v>0.7278</v>
      </c>
      <c r="B442">
        <v>25.28</v>
      </c>
      <c r="C442">
        <v>48.55</v>
      </c>
      <c r="D442">
        <v>-3510.31</v>
      </c>
      <c r="E442">
        <v>3510.87</v>
      </c>
      <c r="F442">
        <v>17.14</v>
      </c>
      <c r="G442">
        <v>-21.33</v>
      </c>
      <c r="H442">
        <v>-10.82</v>
      </c>
      <c r="I442">
        <v>29.65</v>
      </c>
      <c r="K442" s="3">
        <v>3510.31</v>
      </c>
      <c r="L442" s="3">
        <v>21.33</v>
      </c>
      <c r="M442" s="3">
        <v>67.664559315730756</v>
      </c>
    </row>
    <row r="443" spans="1:13" x14ac:dyDescent="0.25">
      <c r="A443">
        <v>0.72960000000000003</v>
      </c>
      <c r="B443">
        <v>25.69</v>
      </c>
      <c r="C443">
        <v>50.12</v>
      </c>
      <c r="D443">
        <v>-3514.53</v>
      </c>
      <c r="E443">
        <v>3515.11</v>
      </c>
      <c r="F443">
        <v>17.02</v>
      </c>
      <c r="G443">
        <v>-21.13</v>
      </c>
      <c r="H443">
        <v>-10.92</v>
      </c>
      <c r="I443">
        <v>29.47</v>
      </c>
      <c r="K443" s="3">
        <v>3514.53</v>
      </c>
      <c r="L443" s="3">
        <v>21.13</v>
      </c>
      <c r="M443" s="3">
        <v>67.831907772406112</v>
      </c>
    </row>
    <row r="444" spans="1:13" x14ac:dyDescent="0.25">
      <c r="A444">
        <v>0.73140000000000005</v>
      </c>
      <c r="B444">
        <v>26.1</v>
      </c>
      <c r="C444">
        <v>51.21</v>
      </c>
      <c r="D444">
        <v>-3520.37</v>
      </c>
      <c r="E444">
        <v>3520.94</v>
      </c>
      <c r="F444">
        <v>16.91</v>
      </c>
      <c r="G444">
        <v>-20.92</v>
      </c>
      <c r="H444">
        <v>-11.03</v>
      </c>
      <c r="I444">
        <v>29.3</v>
      </c>
      <c r="K444" s="3">
        <v>3520.37</v>
      </c>
      <c r="L444" s="3">
        <v>20.92</v>
      </c>
      <c r="M444" s="3">
        <v>67.999256229081453</v>
      </c>
    </row>
    <row r="445" spans="1:13" x14ac:dyDescent="0.25">
      <c r="A445">
        <v>0.73319999999999996</v>
      </c>
      <c r="B445">
        <v>26.85</v>
      </c>
      <c r="C445">
        <v>52.86</v>
      </c>
      <c r="D445">
        <v>-3523.35</v>
      </c>
      <c r="E445">
        <v>3523.95</v>
      </c>
      <c r="F445">
        <v>16.84</v>
      </c>
      <c r="G445">
        <v>-20.71</v>
      </c>
      <c r="H445">
        <v>-11.11</v>
      </c>
      <c r="I445">
        <v>29.13</v>
      </c>
      <c r="K445" s="3">
        <v>3523.35</v>
      </c>
      <c r="L445" s="3">
        <v>20.71</v>
      </c>
      <c r="M445" s="3">
        <v>68.166604685756781</v>
      </c>
    </row>
    <row r="446" spans="1:13" x14ac:dyDescent="0.25">
      <c r="A446">
        <v>0.73499999999999999</v>
      </c>
      <c r="B446">
        <v>27.09</v>
      </c>
      <c r="C446">
        <v>55.3</v>
      </c>
      <c r="D446">
        <v>-3526.74</v>
      </c>
      <c r="E446">
        <v>3527.36</v>
      </c>
      <c r="F446">
        <v>16.75</v>
      </c>
      <c r="G446">
        <v>-20.62</v>
      </c>
      <c r="H446">
        <v>-11.19</v>
      </c>
      <c r="I446">
        <v>29.03</v>
      </c>
      <c r="K446" s="3">
        <v>3526.74</v>
      </c>
      <c r="L446" s="3">
        <v>20.62</v>
      </c>
      <c r="M446" s="3">
        <v>68.333953142432136</v>
      </c>
    </row>
    <row r="447" spans="1:13" x14ac:dyDescent="0.25">
      <c r="A447">
        <v>0.73680000000000001</v>
      </c>
      <c r="B447">
        <v>27.71</v>
      </c>
      <c r="C447">
        <v>57.8</v>
      </c>
      <c r="D447">
        <v>-3528.14</v>
      </c>
      <c r="E447">
        <v>3528.79</v>
      </c>
      <c r="F447">
        <v>16.68</v>
      </c>
      <c r="G447">
        <v>-20.51</v>
      </c>
      <c r="H447">
        <v>-11.27</v>
      </c>
      <c r="I447">
        <v>28.92</v>
      </c>
      <c r="K447" s="3">
        <v>3528.14</v>
      </c>
      <c r="L447" s="3">
        <v>20.51</v>
      </c>
      <c r="M447" s="3">
        <v>68.501301599107492</v>
      </c>
    </row>
    <row r="448" spans="1:13" x14ac:dyDescent="0.25">
      <c r="A448">
        <v>0.73860000000000003</v>
      </c>
      <c r="B448">
        <v>28.63</v>
      </c>
      <c r="C448">
        <v>60.49</v>
      </c>
      <c r="D448">
        <v>-3525.31</v>
      </c>
      <c r="E448">
        <v>3526.01</v>
      </c>
      <c r="F448">
        <v>16.600000000000001</v>
      </c>
      <c r="G448">
        <v>-20.350000000000001</v>
      </c>
      <c r="H448">
        <v>-11.33</v>
      </c>
      <c r="I448">
        <v>28.77</v>
      </c>
      <c r="K448" s="3">
        <v>3525.31</v>
      </c>
      <c r="L448" s="3">
        <v>20.350000000000001</v>
      </c>
      <c r="M448" s="3">
        <v>68.66865005578282</v>
      </c>
    </row>
    <row r="449" spans="1:13" x14ac:dyDescent="0.25">
      <c r="A449">
        <v>0.74039999999999995</v>
      </c>
      <c r="B449">
        <v>29.21</v>
      </c>
      <c r="C449">
        <v>63.88</v>
      </c>
      <c r="D449">
        <v>-3514.58</v>
      </c>
      <c r="E449">
        <v>3515.33</v>
      </c>
      <c r="F449">
        <v>16.5</v>
      </c>
      <c r="G449">
        <v>-20.13</v>
      </c>
      <c r="H449">
        <v>-11.37</v>
      </c>
      <c r="I449">
        <v>28.57</v>
      </c>
      <c r="K449" s="3">
        <v>3514.58</v>
      </c>
      <c r="L449" s="3">
        <v>20.13</v>
      </c>
      <c r="M449" s="3">
        <v>68.835998512458161</v>
      </c>
    </row>
    <row r="450" spans="1:13" x14ac:dyDescent="0.25">
      <c r="A450">
        <v>0.74219999999999997</v>
      </c>
      <c r="B450">
        <v>30.01</v>
      </c>
      <c r="C450">
        <v>67.66</v>
      </c>
      <c r="D450">
        <v>-3501.22</v>
      </c>
      <c r="E450">
        <v>3502.06</v>
      </c>
      <c r="F450">
        <v>16.399999999999999</v>
      </c>
      <c r="G450">
        <v>-19.86</v>
      </c>
      <c r="H450">
        <v>-11.4</v>
      </c>
      <c r="I450">
        <v>28.32</v>
      </c>
      <c r="K450" s="3">
        <v>3501.22</v>
      </c>
      <c r="L450" s="3">
        <v>19.86</v>
      </c>
      <c r="M450" s="3">
        <v>69.003346969133517</v>
      </c>
    </row>
    <row r="451" spans="1:13" x14ac:dyDescent="0.25">
      <c r="A451">
        <v>0.74399999999999999</v>
      </c>
      <c r="B451">
        <v>30.8</v>
      </c>
      <c r="C451">
        <v>71.36</v>
      </c>
      <c r="D451">
        <v>-3486.71</v>
      </c>
      <c r="E451">
        <v>3487.63</v>
      </c>
      <c r="F451">
        <v>16.27</v>
      </c>
      <c r="G451">
        <v>-19.600000000000001</v>
      </c>
      <c r="H451">
        <v>-11.43</v>
      </c>
      <c r="I451">
        <v>28.07</v>
      </c>
      <c r="K451" s="3">
        <v>3486.71</v>
      </c>
      <c r="L451" s="3">
        <v>19.600000000000001</v>
      </c>
      <c r="M451" s="3">
        <v>69.170695425808859</v>
      </c>
    </row>
    <row r="452" spans="1:13" x14ac:dyDescent="0.25">
      <c r="A452">
        <v>0.74580000000000002</v>
      </c>
      <c r="B452">
        <v>31.64</v>
      </c>
      <c r="C452">
        <v>74.97</v>
      </c>
      <c r="D452">
        <v>-3469.58</v>
      </c>
      <c r="E452">
        <v>3470.59</v>
      </c>
      <c r="F452">
        <v>16.149999999999999</v>
      </c>
      <c r="G452">
        <v>-19.309999999999999</v>
      </c>
      <c r="H452">
        <v>-11.45</v>
      </c>
      <c r="I452">
        <v>27.79</v>
      </c>
      <c r="K452" s="3">
        <v>3469.58</v>
      </c>
      <c r="L452" s="3">
        <v>19.309999999999999</v>
      </c>
      <c r="M452" s="3">
        <v>69.3380438824842</v>
      </c>
    </row>
    <row r="453" spans="1:13" x14ac:dyDescent="0.25">
      <c r="A453">
        <v>0.74760000000000004</v>
      </c>
      <c r="B453">
        <v>32.479999999999997</v>
      </c>
      <c r="C453">
        <v>78.430000000000007</v>
      </c>
      <c r="D453">
        <v>-3448.03</v>
      </c>
      <c r="E453">
        <v>3449.12</v>
      </c>
      <c r="F453">
        <v>16.010000000000002</v>
      </c>
      <c r="G453">
        <v>-19</v>
      </c>
      <c r="H453">
        <v>-11.46</v>
      </c>
      <c r="I453">
        <v>27.49</v>
      </c>
      <c r="K453" s="3">
        <v>3448.03</v>
      </c>
      <c r="L453" s="3">
        <v>19</v>
      </c>
      <c r="M453" s="3">
        <v>69.505392339159556</v>
      </c>
    </row>
    <row r="454" spans="1:13" x14ac:dyDescent="0.25">
      <c r="A454">
        <v>0.74929999999999997</v>
      </c>
      <c r="B454">
        <v>33.01</v>
      </c>
      <c r="C454">
        <v>82.11</v>
      </c>
      <c r="D454">
        <v>-3423.27</v>
      </c>
      <c r="E454">
        <v>3424.46</v>
      </c>
      <c r="F454">
        <v>15.84</v>
      </c>
      <c r="G454">
        <v>-18.690000000000001</v>
      </c>
      <c r="H454">
        <v>-11.46</v>
      </c>
      <c r="I454">
        <v>27.17</v>
      </c>
      <c r="K454" s="3">
        <v>3423.27</v>
      </c>
      <c r="L454" s="3">
        <v>18.690000000000001</v>
      </c>
      <c r="M454" s="3">
        <v>69.663443659352922</v>
      </c>
    </row>
    <row r="455" spans="1:13" x14ac:dyDescent="0.25">
      <c r="A455">
        <v>0.75109999999999999</v>
      </c>
      <c r="B455">
        <v>33.58</v>
      </c>
      <c r="C455">
        <v>86.09</v>
      </c>
      <c r="D455">
        <v>-3397.04</v>
      </c>
      <c r="E455">
        <v>3398.35</v>
      </c>
      <c r="F455">
        <v>15.68</v>
      </c>
      <c r="G455">
        <v>-18.34</v>
      </c>
      <c r="H455">
        <v>-11.46</v>
      </c>
      <c r="I455">
        <v>26.84</v>
      </c>
      <c r="K455" s="3">
        <v>3397.04</v>
      </c>
      <c r="L455" s="3">
        <v>18.34</v>
      </c>
      <c r="M455" s="3">
        <v>69.830792116028263</v>
      </c>
    </row>
    <row r="456" spans="1:13" x14ac:dyDescent="0.25">
      <c r="A456">
        <v>0.75290000000000001</v>
      </c>
      <c r="B456">
        <v>34.270000000000003</v>
      </c>
      <c r="C456">
        <v>89.92</v>
      </c>
      <c r="D456">
        <v>-3367.4</v>
      </c>
      <c r="E456">
        <v>3368.83</v>
      </c>
      <c r="F456">
        <v>15.49</v>
      </c>
      <c r="G456">
        <v>-17.98</v>
      </c>
      <c r="H456">
        <v>-11.44</v>
      </c>
      <c r="I456">
        <v>26.47</v>
      </c>
      <c r="K456" s="3">
        <v>3367.4</v>
      </c>
      <c r="L456" s="3">
        <v>17.98</v>
      </c>
      <c r="M456" s="3">
        <v>69.998140572703619</v>
      </c>
    </row>
    <row r="457" spans="1:13" x14ac:dyDescent="0.25">
      <c r="A457">
        <v>0.75470000000000004</v>
      </c>
      <c r="B457">
        <v>34.93</v>
      </c>
      <c r="C457">
        <v>93.25</v>
      </c>
      <c r="D457">
        <v>-3335.06</v>
      </c>
      <c r="E457">
        <v>3336.6</v>
      </c>
      <c r="F457">
        <v>15.29</v>
      </c>
      <c r="G457">
        <v>-17.59</v>
      </c>
      <c r="H457">
        <v>-11.41</v>
      </c>
      <c r="I457">
        <v>26.07</v>
      </c>
      <c r="K457" s="3">
        <v>3335.06</v>
      </c>
      <c r="L457" s="3">
        <v>17.59</v>
      </c>
      <c r="M457" s="3">
        <v>70.165489029378961</v>
      </c>
    </row>
    <row r="458" spans="1:13" x14ac:dyDescent="0.25">
      <c r="A458">
        <v>0.75649999999999995</v>
      </c>
      <c r="B458">
        <v>35.659999999999997</v>
      </c>
      <c r="C458">
        <v>95.14</v>
      </c>
      <c r="D458">
        <v>-3300.53</v>
      </c>
      <c r="E458">
        <v>3302.14</v>
      </c>
      <c r="F458">
        <v>15.02</v>
      </c>
      <c r="G458">
        <v>-17.239999999999998</v>
      </c>
      <c r="H458">
        <v>-11.36</v>
      </c>
      <c r="I458">
        <v>25.66</v>
      </c>
      <c r="K458" s="3">
        <v>3300.53</v>
      </c>
      <c r="L458" s="3">
        <v>17.239999999999998</v>
      </c>
      <c r="M458" s="3">
        <v>70.332837486054288</v>
      </c>
    </row>
    <row r="459" spans="1:13" x14ac:dyDescent="0.25">
      <c r="A459">
        <v>0.75829999999999997</v>
      </c>
      <c r="B459">
        <v>36.659999999999997</v>
      </c>
      <c r="C459">
        <v>96.55</v>
      </c>
      <c r="D459">
        <v>-3262.57</v>
      </c>
      <c r="E459">
        <v>3264.26</v>
      </c>
      <c r="F459">
        <v>14.73</v>
      </c>
      <c r="G459">
        <v>-16.86</v>
      </c>
      <c r="H459">
        <v>-11.3</v>
      </c>
      <c r="I459">
        <v>25.19</v>
      </c>
      <c r="K459" s="3">
        <v>3262.57</v>
      </c>
      <c r="L459" s="3">
        <v>16.86</v>
      </c>
      <c r="M459" s="3">
        <v>70.500185942729644</v>
      </c>
    </row>
    <row r="460" spans="1:13" x14ac:dyDescent="0.25">
      <c r="A460">
        <v>0.7601</v>
      </c>
      <c r="B460">
        <v>37.840000000000003</v>
      </c>
      <c r="C460">
        <v>98</v>
      </c>
      <c r="D460">
        <v>-3221.47</v>
      </c>
      <c r="E460">
        <v>3223.23</v>
      </c>
      <c r="F460">
        <v>14.44</v>
      </c>
      <c r="G460">
        <v>-16.420000000000002</v>
      </c>
      <c r="H460">
        <v>-11.22</v>
      </c>
      <c r="I460">
        <v>24.69</v>
      </c>
      <c r="K460" s="3">
        <v>3221.47</v>
      </c>
      <c r="L460" s="3">
        <v>16.420000000000002</v>
      </c>
      <c r="M460" s="3">
        <v>70.667534399405</v>
      </c>
    </row>
    <row r="461" spans="1:13" x14ac:dyDescent="0.25">
      <c r="A461">
        <v>0.76190000000000002</v>
      </c>
      <c r="B461">
        <v>39.07</v>
      </c>
      <c r="C461">
        <v>98.67</v>
      </c>
      <c r="D461">
        <v>-3179.15</v>
      </c>
      <c r="E461">
        <v>3180.98</v>
      </c>
      <c r="F461">
        <v>14.14</v>
      </c>
      <c r="G461">
        <v>-15.98</v>
      </c>
      <c r="H461">
        <v>-11.12</v>
      </c>
      <c r="I461">
        <v>24.17</v>
      </c>
      <c r="K461" s="3">
        <v>3179.15</v>
      </c>
      <c r="L461" s="3">
        <v>15.98</v>
      </c>
      <c r="M461" s="3">
        <v>70.834882856080327</v>
      </c>
    </row>
    <row r="462" spans="1:13" x14ac:dyDescent="0.25">
      <c r="A462">
        <v>0.76370000000000005</v>
      </c>
      <c r="B462">
        <v>40.119999999999997</v>
      </c>
      <c r="C462">
        <v>99.2</v>
      </c>
      <c r="D462">
        <v>-3136.88</v>
      </c>
      <c r="E462">
        <v>3138.76</v>
      </c>
      <c r="F462">
        <v>13.84</v>
      </c>
      <c r="G462">
        <v>-15.53</v>
      </c>
      <c r="H462">
        <v>-11.03</v>
      </c>
      <c r="I462">
        <v>23.66</v>
      </c>
      <c r="K462" s="3">
        <v>3136.88</v>
      </c>
      <c r="L462" s="3">
        <v>15.53</v>
      </c>
      <c r="M462" s="3">
        <v>71.002231312755683</v>
      </c>
    </row>
    <row r="463" spans="1:13" x14ac:dyDescent="0.25">
      <c r="A463">
        <v>0.76549999999999996</v>
      </c>
      <c r="B463">
        <v>40.89</v>
      </c>
      <c r="C463">
        <v>99.92</v>
      </c>
      <c r="D463">
        <v>-3094.21</v>
      </c>
      <c r="E463">
        <v>3096.17</v>
      </c>
      <c r="F463">
        <v>13.57</v>
      </c>
      <c r="G463">
        <v>-15.05</v>
      </c>
      <c r="H463">
        <v>-10.93</v>
      </c>
      <c r="I463">
        <v>23.14</v>
      </c>
      <c r="K463" s="3">
        <v>3094.21</v>
      </c>
      <c r="L463" s="3">
        <v>15.05</v>
      </c>
      <c r="M463" s="3">
        <v>71.169579769431024</v>
      </c>
    </row>
    <row r="464" spans="1:13" x14ac:dyDescent="0.25">
      <c r="A464">
        <v>0.76729999999999998</v>
      </c>
      <c r="B464">
        <v>41.65</v>
      </c>
      <c r="C464">
        <v>100.38</v>
      </c>
      <c r="D464">
        <v>-3049.26</v>
      </c>
      <c r="E464">
        <v>3051.27</v>
      </c>
      <c r="F464">
        <v>13.29</v>
      </c>
      <c r="G464">
        <v>-14.56</v>
      </c>
      <c r="H464">
        <v>-10.82</v>
      </c>
      <c r="I464">
        <v>22.6</v>
      </c>
      <c r="K464" s="3">
        <v>3049.26</v>
      </c>
      <c r="L464" s="3">
        <v>14.56</v>
      </c>
      <c r="M464" s="3">
        <v>71.336928226106366</v>
      </c>
    </row>
    <row r="465" spans="1:13" x14ac:dyDescent="0.25">
      <c r="A465">
        <v>0.76910000000000001</v>
      </c>
      <c r="B465">
        <v>42.46</v>
      </c>
      <c r="C465">
        <v>100.2</v>
      </c>
      <c r="D465">
        <v>-3001.63</v>
      </c>
      <c r="E465">
        <v>3003.68</v>
      </c>
      <c r="F465">
        <v>13</v>
      </c>
      <c r="G465">
        <v>-14.06</v>
      </c>
      <c r="H465">
        <v>-10.7</v>
      </c>
      <c r="I465">
        <v>22.04</v>
      </c>
      <c r="K465" s="3">
        <v>3001.63</v>
      </c>
      <c r="L465" s="3">
        <v>14.06</v>
      </c>
      <c r="M465" s="3">
        <v>71.504276682781708</v>
      </c>
    </row>
    <row r="466" spans="1:13" x14ac:dyDescent="0.25">
      <c r="A466">
        <v>0.77090000000000003</v>
      </c>
      <c r="B466">
        <v>43.45</v>
      </c>
      <c r="C466">
        <v>99.57</v>
      </c>
      <c r="D466">
        <v>-2952.21</v>
      </c>
      <c r="E466">
        <v>2954.29</v>
      </c>
      <c r="F466">
        <v>12.69</v>
      </c>
      <c r="G466">
        <v>-13.57</v>
      </c>
      <c r="H466">
        <v>-10.56</v>
      </c>
      <c r="I466">
        <v>21.47</v>
      </c>
      <c r="K466" s="3">
        <v>2952.21</v>
      </c>
      <c r="L466" s="3">
        <v>13.57</v>
      </c>
      <c r="M466" s="3">
        <v>71.671625139457063</v>
      </c>
    </row>
    <row r="467" spans="1:13" x14ac:dyDescent="0.25">
      <c r="A467">
        <v>0.77270000000000005</v>
      </c>
      <c r="B467">
        <v>44.78</v>
      </c>
      <c r="C467">
        <v>98.52</v>
      </c>
      <c r="D467">
        <v>-2900.9</v>
      </c>
      <c r="E467">
        <v>2903</v>
      </c>
      <c r="F467">
        <v>12.36</v>
      </c>
      <c r="G467">
        <v>-13.07</v>
      </c>
      <c r="H467">
        <v>-10.4</v>
      </c>
      <c r="I467">
        <v>20.88</v>
      </c>
      <c r="K467" s="3">
        <v>2900.9</v>
      </c>
      <c r="L467" s="3">
        <v>13.07</v>
      </c>
      <c r="M467" s="3">
        <v>71.838973596132405</v>
      </c>
    </row>
    <row r="468" spans="1:13" x14ac:dyDescent="0.25">
      <c r="A468">
        <v>0.77439999999999998</v>
      </c>
      <c r="B468">
        <v>46.15</v>
      </c>
      <c r="C468">
        <v>96.95</v>
      </c>
      <c r="D468">
        <v>-2847.7</v>
      </c>
      <c r="E468">
        <v>2849.82</v>
      </c>
      <c r="F468">
        <v>12.04</v>
      </c>
      <c r="G468">
        <v>-12.56</v>
      </c>
      <c r="H468">
        <v>-10.23</v>
      </c>
      <c r="I468">
        <v>20.28</v>
      </c>
      <c r="K468" s="3">
        <v>2847.7</v>
      </c>
      <c r="L468" s="3">
        <v>12.56</v>
      </c>
      <c r="M468" s="3">
        <v>71.997024916325771</v>
      </c>
    </row>
    <row r="469" spans="1:13" x14ac:dyDescent="0.25">
      <c r="A469">
        <v>0.7762</v>
      </c>
      <c r="B469">
        <v>47.24</v>
      </c>
      <c r="C469">
        <v>95.14</v>
      </c>
      <c r="D469">
        <v>-2795.67</v>
      </c>
      <c r="E469">
        <v>2797.8</v>
      </c>
      <c r="F469">
        <v>11.72</v>
      </c>
      <c r="G469">
        <v>-12.05</v>
      </c>
      <c r="H469">
        <v>-10.06</v>
      </c>
      <c r="I469">
        <v>19.690000000000001</v>
      </c>
      <c r="K469" s="3">
        <v>2795.67</v>
      </c>
      <c r="L469" s="3">
        <v>12.05</v>
      </c>
      <c r="M469" s="3">
        <v>72.164373373001126</v>
      </c>
    </row>
    <row r="470" spans="1:13" x14ac:dyDescent="0.25">
      <c r="A470">
        <v>0.77800000000000002</v>
      </c>
      <c r="B470">
        <v>47.83</v>
      </c>
      <c r="C470">
        <v>93.65</v>
      </c>
      <c r="D470">
        <v>-2740.51</v>
      </c>
      <c r="E470">
        <v>2742.65</v>
      </c>
      <c r="F470">
        <v>11.41</v>
      </c>
      <c r="G470">
        <v>-11.53</v>
      </c>
      <c r="H470">
        <v>-9.8800000000000008</v>
      </c>
      <c r="I470">
        <v>19.09</v>
      </c>
      <c r="K470" s="3">
        <v>2740.51</v>
      </c>
      <c r="L470" s="3">
        <v>11.53</v>
      </c>
      <c r="M470" s="3">
        <v>72.331721829676468</v>
      </c>
    </row>
    <row r="471" spans="1:13" x14ac:dyDescent="0.25">
      <c r="A471">
        <v>0.77980000000000005</v>
      </c>
      <c r="B471">
        <v>48.74</v>
      </c>
      <c r="C471">
        <v>92.45</v>
      </c>
      <c r="D471">
        <v>-2680.97</v>
      </c>
      <c r="E471">
        <v>2683.14</v>
      </c>
      <c r="F471">
        <v>11.1</v>
      </c>
      <c r="G471">
        <v>-11</v>
      </c>
      <c r="H471">
        <v>-9.67</v>
      </c>
      <c r="I471">
        <v>18.48</v>
      </c>
      <c r="K471" s="3">
        <v>2680.97</v>
      </c>
      <c r="L471" s="3">
        <v>11</v>
      </c>
      <c r="M471" s="3">
        <v>72.49907028635181</v>
      </c>
    </row>
    <row r="472" spans="1:13" x14ac:dyDescent="0.25">
      <c r="A472">
        <v>0.78159999999999996</v>
      </c>
      <c r="B472">
        <v>49.52</v>
      </c>
      <c r="C472">
        <v>91.71</v>
      </c>
      <c r="D472">
        <v>-2619.0300000000002</v>
      </c>
      <c r="E472">
        <v>2621.2600000000002</v>
      </c>
      <c r="F472">
        <v>10.8</v>
      </c>
      <c r="G472">
        <v>-10.46</v>
      </c>
      <c r="H472">
        <v>-9.4499999999999993</v>
      </c>
      <c r="I472">
        <v>17.87</v>
      </c>
      <c r="K472" s="3">
        <v>2619.0300000000002</v>
      </c>
      <c r="L472" s="3">
        <v>10.46</v>
      </c>
      <c r="M472" s="3">
        <v>72.666418743027151</v>
      </c>
    </row>
    <row r="473" spans="1:13" x14ac:dyDescent="0.25">
      <c r="A473">
        <v>0.78339999999999999</v>
      </c>
      <c r="B473">
        <v>49.92</v>
      </c>
      <c r="C473">
        <v>91.43</v>
      </c>
      <c r="D473">
        <v>-2556.08</v>
      </c>
      <c r="E473">
        <v>2558.37</v>
      </c>
      <c r="F473">
        <v>10.53</v>
      </c>
      <c r="G473">
        <v>-9.92</v>
      </c>
      <c r="H473">
        <v>-9.2100000000000009</v>
      </c>
      <c r="I473">
        <v>17.27</v>
      </c>
      <c r="K473" s="3">
        <v>2556.08</v>
      </c>
      <c r="L473" s="3">
        <v>9.92</v>
      </c>
      <c r="M473" s="3">
        <v>72.833767199702507</v>
      </c>
    </row>
    <row r="474" spans="1:13" x14ac:dyDescent="0.25">
      <c r="A474">
        <v>0.78520000000000001</v>
      </c>
      <c r="B474">
        <v>50.01</v>
      </c>
      <c r="C474">
        <v>91.43</v>
      </c>
      <c r="D474">
        <v>-2493.39</v>
      </c>
      <c r="E474">
        <v>2495.7600000000002</v>
      </c>
      <c r="F474">
        <v>10.29</v>
      </c>
      <c r="G474">
        <v>-9.39</v>
      </c>
      <c r="H474">
        <v>-8.9700000000000006</v>
      </c>
      <c r="I474">
        <v>16.690000000000001</v>
      </c>
      <c r="K474" s="3">
        <v>2493.39</v>
      </c>
      <c r="L474" s="3">
        <v>9.39</v>
      </c>
      <c r="M474" s="3">
        <v>73.001115656377834</v>
      </c>
    </row>
    <row r="475" spans="1:13" x14ac:dyDescent="0.25">
      <c r="A475">
        <v>0.78700000000000003</v>
      </c>
      <c r="B475">
        <v>49.79</v>
      </c>
      <c r="C475">
        <v>91.78</v>
      </c>
      <c r="D475">
        <v>-2430.61</v>
      </c>
      <c r="E475">
        <v>2433.0700000000002</v>
      </c>
      <c r="F475">
        <v>10.050000000000001</v>
      </c>
      <c r="G475">
        <v>-8.8699999999999992</v>
      </c>
      <c r="H475">
        <v>-8.7200000000000006</v>
      </c>
      <c r="I475">
        <v>16.12</v>
      </c>
      <c r="K475" s="3">
        <v>2430.61</v>
      </c>
      <c r="L475" s="3">
        <v>8.8699999999999992</v>
      </c>
      <c r="M475" s="3">
        <v>73.16846411305319</v>
      </c>
    </row>
    <row r="476" spans="1:13" x14ac:dyDescent="0.25">
      <c r="A476">
        <v>0.78879999999999995</v>
      </c>
      <c r="B476">
        <v>49.14</v>
      </c>
      <c r="C476">
        <v>92.86</v>
      </c>
      <c r="D476">
        <v>-2367.23</v>
      </c>
      <c r="E476">
        <v>2369.8200000000002</v>
      </c>
      <c r="F476">
        <v>9.83</v>
      </c>
      <c r="G476">
        <v>-8.35</v>
      </c>
      <c r="H476">
        <v>-8.48</v>
      </c>
      <c r="I476">
        <v>15.57</v>
      </c>
      <c r="K476" s="3">
        <v>2367.23</v>
      </c>
      <c r="L476" s="3">
        <v>8.35</v>
      </c>
      <c r="M476" s="3">
        <v>73.335812569728532</v>
      </c>
    </row>
    <row r="477" spans="1:13" x14ac:dyDescent="0.25">
      <c r="A477">
        <v>0.79059999999999997</v>
      </c>
      <c r="B477">
        <v>48.38</v>
      </c>
      <c r="C477">
        <v>94.52</v>
      </c>
      <c r="D477">
        <v>-2303.7399999999998</v>
      </c>
      <c r="E477">
        <v>2306.4899999999998</v>
      </c>
      <c r="F477">
        <v>9.6199999999999992</v>
      </c>
      <c r="G477">
        <v>-7.84</v>
      </c>
      <c r="H477">
        <v>-8.24</v>
      </c>
      <c r="I477">
        <v>15.05</v>
      </c>
      <c r="K477" s="3">
        <v>2303.7399999999998</v>
      </c>
      <c r="L477" s="3">
        <v>7.84</v>
      </c>
      <c r="M477" s="3">
        <v>73.503161026403873</v>
      </c>
    </row>
    <row r="478" spans="1:13" x14ac:dyDescent="0.25">
      <c r="A478">
        <v>0.79239999999999999</v>
      </c>
      <c r="B478">
        <v>47.65</v>
      </c>
      <c r="C478">
        <v>96.22</v>
      </c>
      <c r="D478">
        <v>-2238.73</v>
      </c>
      <c r="E478">
        <v>2241.64</v>
      </c>
      <c r="F478">
        <v>9.4</v>
      </c>
      <c r="G478">
        <v>-7.33</v>
      </c>
      <c r="H478">
        <v>-7.99</v>
      </c>
      <c r="I478">
        <v>14.5</v>
      </c>
      <c r="K478" s="3">
        <v>2238.73</v>
      </c>
      <c r="L478" s="3">
        <v>7.33</v>
      </c>
      <c r="M478" s="3">
        <v>73.670509483079215</v>
      </c>
    </row>
    <row r="479" spans="1:13" x14ac:dyDescent="0.25">
      <c r="A479">
        <v>0.79420000000000002</v>
      </c>
      <c r="B479">
        <v>47.05</v>
      </c>
      <c r="C479">
        <v>98.59</v>
      </c>
      <c r="D479">
        <v>-2170.12</v>
      </c>
      <c r="E479">
        <v>2173.3200000000002</v>
      </c>
      <c r="F479">
        <v>9.1300000000000008</v>
      </c>
      <c r="G479">
        <v>-6.82</v>
      </c>
      <c r="H479">
        <v>-7.73</v>
      </c>
      <c r="I479">
        <v>13.92</v>
      </c>
      <c r="K479" s="3">
        <v>2170.12</v>
      </c>
      <c r="L479" s="3">
        <v>6.82</v>
      </c>
      <c r="M479" s="3">
        <v>73.837857939754571</v>
      </c>
    </row>
    <row r="480" spans="1:13" x14ac:dyDescent="0.25">
      <c r="A480">
        <v>0.79600000000000004</v>
      </c>
      <c r="B480">
        <v>46.55</v>
      </c>
      <c r="C480">
        <v>101.39</v>
      </c>
      <c r="D480">
        <v>-2099.71</v>
      </c>
      <c r="E480">
        <v>2103.27</v>
      </c>
      <c r="F480">
        <v>8.84</v>
      </c>
      <c r="G480">
        <v>-6.31</v>
      </c>
      <c r="H480">
        <v>-7.46</v>
      </c>
      <c r="I480">
        <v>13.33</v>
      </c>
      <c r="K480" s="3">
        <v>2099.71</v>
      </c>
      <c r="L480" s="3">
        <v>6.31</v>
      </c>
      <c r="M480" s="3">
        <v>74.005206396429912</v>
      </c>
    </row>
    <row r="481" spans="1:13" x14ac:dyDescent="0.25">
      <c r="A481">
        <v>0.79769999999999996</v>
      </c>
      <c r="B481">
        <v>46.53</v>
      </c>
      <c r="C481">
        <v>103.46</v>
      </c>
      <c r="D481">
        <v>-2030.13</v>
      </c>
      <c r="E481">
        <v>2034.01</v>
      </c>
      <c r="F481">
        <v>8.5299999999999994</v>
      </c>
      <c r="G481">
        <v>-5.83</v>
      </c>
      <c r="H481">
        <v>-7.17</v>
      </c>
      <c r="I481">
        <v>12.74</v>
      </c>
      <c r="K481" s="3">
        <v>2030.13</v>
      </c>
      <c r="L481" s="3">
        <v>5.83</v>
      </c>
      <c r="M481" s="3">
        <v>74.163257716623278</v>
      </c>
    </row>
    <row r="482" spans="1:13" x14ac:dyDescent="0.25">
      <c r="A482">
        <v>0.79949999999999999</v>
      </c>
      <c r="B482">
        <v>46.38</v>
      </c>
      <c r="C482">
        <v>105.4</v>
      </c>
      <c r="D482">
        <v>-1962.46</v>
      </c>
      <c r="E482">
        <v>1966.62</v>
      </c>
      <c r="F482">
        <v>8.27</v>
      </c>
      <c r="G482">
        <v>-5.36</v>
      </c>
      <c r="H482">
        <v>-6.87</v>
      </c>
      <c r="I482">
        <v>12.17</v>
      </c>
      <c r="K482" s="3">
        <v>1962.46</v>
      </c>
      <c r="L482" s="3">
        <v>5.36</v>
      </c>
      <c r="M482" s="3">
        <v>74.330606173298634</v>
      </c>
    </row>
    <row r="483" spans="1:13" x14ac:dyDescent="0.25">
      <c r="A483">
        <v>0.80130000000000001</v>
      </c>
      <c r="B483">
        <v>46.09</v>
      </c>
      <c r="C483">
        <v>107.3</v>
      </c>
      <c r="D483">
        <v>-1896.77</v>
      </c>
      <c r="E483">
        <v>1901.17</v>
      </c>
      <c r="F483">
        <v>8.06</v>
      </c>
      <c r="G483">
        <v>-4.91</v>
      </c>
      <c r="H483">
        <v>-6.57</v>
      </c>
      <c r="I483">
        <v>11.62</v>
      </c>
      <c r="K483" s="3">
        <v>1896.77</v>
      </c>
      <c r="L483" s="3">
        <v>4.91</v>
      </c>
      <c r="M483" s="3">
        <v>74.497954629973975</v>
      </c>
    </row>
    <row r="484" spans="1:13" x14ac:dyDescent="0.25">
      <c r="A484">
        <v>0.80310000000000004</v>
      </c>
      <c r="B484">
        <v>45.9</v>
      </c>
      <c r="C484">
        <v>109.62</v>
      </c>
      <c r="D484">
        <v>-1834.36</v>
      </c>
      <c r="E484">
        <v>1839.06</v>
      </c>
      <c r="F484">
        <v>7.84</v>
      </c>
      <c r="G484">
        <v>-4.5</v>
      </c>
      <c r="H484">
        <v>-6.28</v>
      </c>
      <c r="I484">
        <v>11.12</v>
      </c>
      <c r="K484" s="3">
        <v>1834.36</v>
      </c>
      <c r="L484" s="3">
        <v>4.5</v>
      </c>
      <c r="M484" s="3">
        <v>74.665303086649317</v>
      </c>
    </row>
    <row r="485" spans="1:13" x14ac:dyDescent="0.25">
      <c r="A485">
        <v>0.80489999999999995</v>
      </c>
      <c r="B485">
        <v>45.16</v>
      </c>
      <c r="C485">
        <v>112.77</v>
      </c>
      <c r="D485">
        <v>-1778.31</v>
      </c>
      <c r="E485">
        <v>1783.29</v>
      </c>
      <c r="F485">
        <v>7.67</v>
      </c>
      <c r="G485">
        <v>-4.13</v>
      </c>
      <c r="H485">
        <v>-6.03</v>
      </c>
      <c r="I485">
        <v>10.72</v>
      </c>
      <c r="K485" s="3">
        <v>1778.31</v>
      </c>
      <c r="L485" s="3">
        <v>4.13</v>
      </c>
      <c r="M485" s="3">
        <v>74.832651543324658</v>
      </c>
    </row>
    <row r="486" spans="1:13" x14ac:dyDescent="0.25">
      <c r="A486">
        <v>0.80669999999999997</v>
      </c>
      <c r="B486">
        <v>44.79</v>
      </c>
      <c r="C486">
        <v>116.18</v>
      </c>
      <c r="D486">
        <v>-1719.99</v>
      </c>
      <c r="E486">
        <v>1725.36</v>
      </c>
      <c r="F486">
        <v>7.46</v>
      </c>
      <c r="G486">
        <v>-3.78</v>
      </c>
      <c r="H486">
        <v>-5.76</v>
      </c>
      <c r="I486">
        <v>10.29</v>
      </c>
      <c r="K486" s="3">
        <v>1719.99</v>
      </c>
      <c r="L486" s="3">
        <v>3.78</v>
      </c>
      <c r="M486" s="3">
        <v>75.000000000000014</v>
      </c>
    </row>
    <row r="487" spans="1:13" x14ac:dyDescent="0.25">
      <c r="A487">
        <v>0.8085</v>
      </c>
      <c r="B487">
        <v>44.65</v>
      </c>
      <c r="C487">
        <v>119.47</v>
      </c>
      <c r="D487">
        <v>-1662.89</v>
      </c>
      <c r="E487">
        <v>1668.68</v>
      </c>
      <c r="F487">
        <v>7.23</v>
      </c>
      <c r="G487">
        <v>-3.45</v>
      </c>
      <c r="H487">
        <v>-5.5</v>
      </c>
      <c r="I487">
        <v>9.86</v>
      </c>
      <c r="K487" s="3">
        <v>1662.89</v>
      </c>
      <c r="L487" s="3">
        <v>3.45</v>
      </c>
      <c r="M487" s="3">
        <v>75.167348456675342</v>
      </c>
    </row>
    <row r="488" spans="1:13" x14ac:dyDescent="0.25">
      <c r="A488">
        <v>0.81030000000000002</v>
      </c>
      <c r="B488">
        <v>44.2</v>
      </c>
      <c r="C488">
        <v>123.02</v>
      </c>
      <c r="D488">
        <v>-1608.73</v>
      </c>
      <c r="E488">
        <v>1614.92</v>
      </c>
      <c r="F488">
        <v>7.04</v>
      </c>
      <c r="G488">
        <v>-3.15</v>
      </c>
      <c r="H488">
        <v>-5.26</v>
      </c>
      <c r="I488">
        <v>9.4700000000000006</v>
      </c>
      <c r="K488" s="3">
        <v>1608.73</v>
      </c>
      <c r="L488" s="3">
        <v>3.15</v>
      </c>
      <c r="M488" s="3">
        <v>75.334696913350697</v>
      </c>
    </row>
    <row r="489" spans="1:13" x14ac:dyDescent="0.25">
      <c r="A489">
        <v>0.81210000000000004</v>
      </c>
      <c r="B489">
        <v>43.8</v>
      </c>
      <c r="C489">
        <v>126.37</v>
      </c>
      <c r="D489">
        <v>-1555.77</v>
      </c>
      <c r="E489">
        <v>1562.42</v>
      </c>
      <c r="F489">
        <v>6.8</v>
      </c>
      <c r="G489">
        <v>-2.84</v>
      </c>
      <c r="H489">
        <v>-5.0199999999999996</v>
      </c>
      <c r="I489">
        <v>9.06</v>
      </c>
      <c r="K489" s="3">
        <v>1555.77</v>
      </c>
      <c r="L489" s="3">
        <v>2.84</v>
      </c>
      <c r="M489" s="3">
        <v>75.502045370026053</v>
      </c>
    </row>
    <row r="490" spans="1:13" x14ac:dyDescent="0.25">
      <c r="A490">
        <v>0.81389999999999996</v>
      </c>
      <c r="B490">
        <v>43.38</v>
      </c>
      <c r="C490">
        <v>130.28</v>
      </c>
      <c r="D490">
        <v>-1503.98</v>
      </c>
      <c r="E490">
        <v>1511.13</v>
      </c>
      <c r="F490">
        <v>6.57</v>
      </c>
      <c r="G490">
        <v>-2.56</v>
      </c>
      <c r="H490">
        <v>-4.79</v>
      </c>
      <c r="I490">
        <v>8.66</v>
      </c>
      <c r="K490" s="3">
        <v>1503.98</v>
      </c>
      <c r="L490" s="3">
        <v>2.56</v>
      </c>
      <c r="M490" s="3">
        <v>75.669393826701381</v>
      </c>
    </row>
    <row r="491" spans="1:13" x14ac:dyDescent="0.25">
      <c r="A491">
        <v>0.81569999999999998</v>
      </c>
      <c r="B491">
        <v>43.21</v>
      </c>
      <c r="C491">
        <v>133.9</v>
      </c>
      <c r="D491">
        <v>-1455.94</v>
      </c>
      <c r="E491">
        <v>1463.69</v>
      </c>
      <c r="F491">
        <v>6.3</v>
      </c>
      <c r="G491">
        <v>-2.29</v>
      </c>
      <c r="H491">
        <v>-4.58</v>
      </c>
      <c r="I491">
        <v>8.26</v>
      </c>
      <c r="K491" s="3">
        <v>1455.94</v>
      </c>
      <c r="L491" s="3">
        <v>2.29</v>
      </c>
      <c r="M491" s="3">
        <v>75.836742283376722</v>
      </c>
    </row>
    <row r="492" spans="1:13" x14ac:dyDescent="0.25">
      <c r="A492">
        <v>0.8175</v>
      </c>
      <c r="B492">
        <v>43.02</v>
      </c>
      <c r="C492">
        <v>139.04</v>
      </c>
      <c r="D492">
        <v>-1414.97</v>
      </c>
      <c r="E492">
        <v>1423.24</v>
      </c>
      <c r="F492">
        <v>6.11</v>
      </c>
      <c r="G492">
        <v>-2.08</v>
      </c>
      <c r="H492">
        <v>-4.42</v>
      </c>
      <c r="I492">
        <v>7.97</v>
      </c>
      <c r="K492" s="3">
        <v>1414.97</v>
      </c>
      <c r="L492" s="3">
        <v>2.08</v>
      </c>
      <c r="M492" s="3">
        <v>76.004090740052078</v>
      </c>
    </row>
    <row r="493" spans="1:13" x14ac:dyDescent="0.25">
      <c r="A493">
        <v>0.81930000000000003</v>
      </c>
      <c r="B493">
        <v>43.29</v>
      </c>
      <c r="C493">
        <v>143.66</v>
      </c>
      <c r="D493">
        <v>-1371.41</v>
      </c>
      <c r="E493">
        <v>1380.33</v>
      </c>
      <c r="F493">
        <v>5.86</v>
      </c>
      <c r="G493">
        <v>-1.89</v>
      </c>
      <c r="H493">
        <v>-4.24</v>
      </c>
      <c r="I493">
        <v>7.63</v>
      </c>
      <c r="K493" s="3">
        <v>1371.41</v>
      </c>
      <c r="L493" s="3">
        <v>1.89</v>
      </c>
      <c r="M493" s="3">
        <v>76.17143919672742</v>
      </c>
    </row>
    <row r="494" spans="1:13" x14ac:dyDescent="0.25">
      <c r="A494">
        <v>0.82110000000000005</v>
      </c>
      <c r="B494">
        <v>43.74</v>
      </c>
      <c r="C494">
        <v>147.68</v>
      </c>
      <c r="D494">
        <v>-1326.62</v>
      </c>
      <c r="E494">
        <v>1336.21</v>
      </c>
      <c r="F494">
        <v>5.59</v>
      </c>
      <c r="G494">
        <v>-1.69</v>
      </c>
      <c r="H494">
        <v>-4.04</v>
      </c>
      <c r="I494">
        <v>7.26</v>
      </c>
      <c r="K494" s="3">
        <v>1326.62</v>
      </c>
      <c r="L494" s="3">
        <v>1.69</v>
      </c>
      <c r="M494" s="3">
        <v>76.338787653402761</v>
      </c>
    </row>
    <row r="495" spans="1:13" x14ac:dyDescent="0.25">
      <c r="A495">
        <v>0.82279999999999998</v>
      </c>
      <c r="B495">
        <v>44.12</v>
      </c>
      <c r="C495">
        <v>150.79</v>
      </c>
      <c r="D495">
        <v>-1283.3900000000001</v>
      </c>
      <c r="E495">
        <v>1293.6500000000001</v>
      </c>
      <c r="F495">
        <v>5.31</v>
      </c>
      <c r="G495">
        <v>-1.5</v>
      </c>
      <c r="H495">
        <v>-3.84</v>
      </c>
      <c r="I495">
        <v>6.88</v>
      </c>
      <c r="K495" s="3">
        <v>1283.3900000000001</v>
      </c>
      <c r="L495" s="3">
        <v>1.5</v>
      </c>
      <c r="M495" s="3">
        <v>76.496838973596141</v>
      </c>
    </row>
    <row r="496" spans="1:13" x14ac:dyDescent="0.25">
      <c r="A496">
        <v>0.8246</v>
      </c>
      <c r="B496">
        <v>44.68</v>
      </c>
      <c r="C496">
        <v>153.61000000000001</v>
      </c>
      <c r="D496">
        <v>-1241.68</v>
      </c>
      <c r="E496">
        <v>1252.6600000000001</v>
      </c>
      <c r="F496">
        <v>5</v>
      </c>
      <c r="G496">
        <v>-1.33</v>
      </c>
      <c r="H496">
        <v>-3.65</v>
      </c>
      <c r="I496">
        <v>6.5</v>
      </c>
      <c r="K496" s="3">
        <v>1241.68</v>
      </c>
      <c r="L496" s="3">
        <v>1.33</v>
      </c>
      <c r="M496" s="3">
        <v>76.664187430271483</v>
      </c>
    </row>
    <row r="497" spans="1:13" x14ac:dyDescent="0.25">
      <c r="A497">
        <v>0.82640000000000002</v>
      </c>
      <c r="B497">
        <v>45.05</v>
      </c>
      <c r="C497">
        <v>156.16</v>
      </c>
      <c r="D497">
        <v>-1200.69</v>
      </c>
      <c r="E497">
        <v>1212.3599999999999</v>
      </c>
      <c r="F497">
        <v>4.7</v>
      </c>
      <c r="G497">
        <v>-1.17</v>
      </c>
      <c r="H497">
        <v>-3.47</v>
      </c>
      <c r="I497">
        <v>6.13</v>
      </c>
      <c r="K497" s="3">
        <v>1200.69</v>
      </c>
      <c r="L497" s="3">
        <v>1.17</v>
      </c>
      <c r="M497" s="3">
        <v>76.831535886946824</v>
      </c>
    </row>
    <row r="498" spans="1:13" x14ac:dyDescent="0.25">
      <c r="A498">
        <v>0.82820000000000005</v>
      </c>
      <c r="B498">
        <v>45.31</v>
      </c>
      <c r="C498">
        <v>158.35</v>
      </c>
      <c r="D498">
        <v>-1160.52</v>
      </c>
      <c r="E498">
        <v>1172.8699999999999</v>
      </c>
      <c r="F498">
        <v>4.4000000000000004</v>
      </c>
      <c r="G498">
        <v>-1.01</v>
      </c>
      <c r="H498">
        <v>-3.28</v>
      </c>
      <c r="I498">
        <v>5.77</v>
      </c>
      <c r="K498" s="3">
        <v>1160.52</v>
      </c>
      <c r="L498" s="3">
        <v>1.01</v>
      </c>
      <c r="M498" s="3">
        <v>76.99888434362218</v>
      </c>
    </row>
    <row r="499" spans="1:13" x14ac:dyDescent="0.25">
      <c r="A499">
        <v>0.83</v>
      </c>
      <c r="B499">
        <v>45.44</v>
      </c>
      <c r="C499">
        <v>159.58000000000001</v>
      </c>
      <c r="D499">
        <v>-1121.1600000000001</v>
      </c>
      <c r="E499">
        <v>1134.1300000000001</v>
      </c>
      <c r="F499">
        <v>4.1100000000000003</v>
      </c>
      <c r="G499">
        <v>-0.87</v>
      </c>
      <c r="H499">
        <v>-3.11</v>
      </c>
      <c r="I499">
        <v>5.42</v>
      </c>
      <c r="K499" s="3">
        <v>1121.1600000000001</v>
      </c>
      <c r="L499" s="3">
        <v>0.87</v>
      </c>
      <c r="M499" s="3">
        <v>77.166232800297522</v>
      </c>
    </row>
    <row r="500" spans="1:13" x14ac:dyDescent="0.25">
      <c r="A500">
        <v>0.83179999999999998</v>
      </c>
      <c r="B500">
        <v>45.56</v>
      </c>
      <c r="C500">
        <v>160.18</v>
      </c>
      <c r="D500">
        <v>-1082.33</v>
      </c>
      <c r="E500">
        <v>1095.83</v>
      </c>
      <c r="F500">
        <v>3.82</v>
      </c>
      <c r="G500">
        <v>-0.74</v>
      </c>
      <c r="H500">
        <v>-2.93</v>
      </c>
      <c r="I500">
        <v>5.08</v>
      </c>
      <c r="K500" s="3">
        <v>1082.33</v>
      </c>
      <c r="L500" s="3">
        <v>0.74</v>
      </c>
      <c r="M500" s="3">
        <v>77.333581256972849</v>
      </c>
    </row>
    <row r="501" spans="1:13" x14ac:dyDescent="0.25">
      <c r="A501">
        <v>0.83360000000000001</v>
      </c>
      <c r="B501">
        <v>46</v>
      </c>
      <c r="C501">
        <v>160.94999999999999</v>
      </c>
      <c r="D501">
        <v>-1045.49</v>
      </c>
      <c r="E501">
        <v>1059.55</v>
      </c>
      <c r="F501">
        <v>3.54</v>
      </c>
      <c r="G501">
        <v>-0.63</v>
      </c>
      <c r="H501">
        <v>-2.76</v>
      </c>
      <c r="I501">
        <v>4.74</v>
      </c>
      <c r="K501" s="3">
        <v>1045.49</v>
      </c>
      <c r="L501" s="3">
        <v>0.63</v>
      </c>
      <c r="M501" s="3">
        <v>77.500929713648205</v>
      </c>
    </row>
    <row r="502" spans="1:13" x14ac:dyDescent="0.25">
      <c r="A502">
        <v>0.83540000000000003</v>
      </c>
      <c r="B502">
        <v>46.45</v>
      </c>
      <c r="C502">
        <v>161.47999999999999</v>
      </c>
      <c r="D502">
        <v>-1012.89</v>
      </c>
      <c r="E502">
        <v>1027.44</v>
      </c>
      <c r="F502">
        <v>3.28</v>
      </c>
      <c r="G502">
        <v>-0.54</v>
      </c>
      <c r="H502">
        <v>-2.6</v>
      </c>
      <c r="I502">
        <v>4.45</v>
      </c>
      <c r="K502" s="3">
        <v>1012.89</v>
      </c>
      <c r="L502" s="3">
        <v>0.54</v>
      </c>
      <c r="M502" s="3">
        <v>77.668278170323561</v>
      </c>
    </row>
    <row r="503" spans="1:13" x14ac:dyDescent="0.25">
      <c r="A503">
        <v>0.83720000000000006</v>
      </c>
      <c r="B503">
        <v>47.19</v>
      </c>
      <c r="C503">
        <v>162.58000000000001</v>
      </c>
      <c r="D503">
        <v>-982.42</v>
      </c>
      <c r="E503">
        <v>997.61</v>
      </c>
      <c r="F503">
        <v>3</v>
      </c>
      <c r="G503">
        <v>-0.47</v>
      </c>
      <c r="H503">
        <v>-2.46</v>
      </c>
      <c r="I503">
        <v>4.1500000000000004</v>
      </c>
      <c r="K503" s="3">
        <v>982.42</v>
      </c>
      <c r="L503" s="3">
        <v>0.47</v>
      </c>
      <c r="M503" s="3">
        <v>77.835626626998888</v>
      </c>
    </row>
    <row r="504" spans="1:13" x14ac:dyDescent="0.25">
      <c r="A504">
        <v>0.83899999999999997</v>
      </c>
      <c r="B504">
        <v>47.85</v>
      </c>
      <c r="C504">
        <v>163.56</v>
      </c>
      <c r="D504">
        <v>-955.24</v>
      </c>
      <c r="E504">
        <v>970.98</v>
      </c>
      <c r="F504">
        <v>2.75</v>
      </c>
      <c r="G504">
        <v>-0.42</v>
      </c>
      <c r="H504">
        <v>-2.36</v>
      </c>
      <c r="I504">
        <v>3.88</v>
      </c>
      <c r="K504" s="3">
        <v>955.24</v>
      </c>
      <c r="L504" s="3">
        <v>0.42</v>
      </c>
      <c r="M504" s="3">
        <v>78.002975083674229</v>
      </c>
    </row>
    <row r="505" spans="1:13" x14ac:dyDescent="0.25">
      <c r="A505">
        <v>0.84079999999999999</v>
      </c>
      <c r="B505">
        <v>48.55</v>
      </c>
      <c r="C505">
        <v>164.44</v>
      </c>
      <c r="D505">
        <v>-928.77</v>
      </c>
      <c r="E505">
        <v>945.11</v>
      </c>
      <c r="F505">
        <v>2.4900000000000002</v>
      </c>
      <c r="G505">
        <v>-0.37</v>
      </c>
      <c r="H505">
        <v>-2.25</v>
      </c>
      <c r="I505">
        <v>3.61</v>
      </c>
      <c r="K505" s="3">
        <v>928.77</v>
      </c>
      <c r="L505" s="3">
        <v>0.37</v>
      </c>
      <c r="M505" s="3">
        <v>78.170323540349585</v>
      </c>
    </row>
    <row r="506" spans="1:13" x14ac:dyDescent="0.25">
      <c r="A506">
        <v>0.84260000000000002</v>
      </c>
      <c r="B506">
        <v>49.07</v>
      </c>
      <c r="C506">
        <v>164.51</v>
      </c>
      <c r="D506">
        <v>-902.2</v>
      </c>
      <c r="E506">
        <v>919.06</v>
      </c>
      <c r="F506">
        <v>2.2200000000000002</v>
      </c>
      <c r="G506">
        <v>-0.33</v>
      </c>
      <c r="H506">
        <v>-2.14</v>
      </c>
      <c r="I506">
        <v>3.35</v>
      </c>
      <c r="K506" s="3">
        <v>902.2</v>
      </c>
      <c r="L506" s="3">
        <v>0.33</v>
      </c>
      <c r="M506" s="3">
        <v>78.337671997024927</v>
      </c>
    </row>
    <row r="507" spans="1:13" x14ac:dyDescent="0.25">
      <c r="A507">
        <v>0.84440000000000004</v>
      </c>
      <c r="B507">
        <v>49.44</v>
      </c>
      <c r="C507">
        <v>163.55000000000001</v>
      </c>
      <c r="D507">
        <v>-876.96</v>
      </c>
      <c r="E507">
        <v>894.15</v>
      </c>
      <c r="F507">
        <v>1.99</v>
      </c>
      <c r="G507">
        <v>-0.28999999999999998</v>
      </c>
      <c r="H507">
        <v>-2.0499999999999998</v>
      </c>
      <c r="I507">
        <v>3.13</v>
      </c>
      <c r="K507" s="3">
        <v>876.96</v>
      </c>
      <c r="L507" s="3">
        <v>0.28999999999999998</v>
      </c>
      <c r="M507" s="3">
        <v>78.505020453700268</v>
      </c>
    </row>
    <row r="508" spans="1:13" x14ac:dyDescent="0.25">
      <c r="A508">
        <v>0.84619999999999995</v>
      </c>
      <c r="B508">
        <v>49.79</v>
      </c>
      <c r="C508">
        <v>162.4</v>
      </c>
      <c r="D508">
        <v>-851.72</v>
      </c>
      <c r="E508">
        <v>869.16</v>
      </c>
      <c r="F508">
        <v>1.77</v>
      </c>
      <c r="G508">
        <v>-0.25</v>
      </c>
      <c r="H508">
        <v>-1.94</v>
      </c>
      <c r="I508">
        <v>2.92</v>
      </c>
      <c r="K508" s="3">
        <v>851.72</v>
      </c>
      <c r="L508" s="3">
        <v>0.25</v>
      </c>
      <c r="M508" s="3">
        <v>78.67236891037561</v>
      </c>
    </row>
    <row r="509" spans="1:13" x14ac:dyDescent="0.25">
      <c r="A509">
        <v>0.84789999999999999</v>
      </c>
      <c r="B509">
        <v>49.98</v>
      </c>
      <c r="C509">
        <v>160.77000000000001</v>
      </c>
      <c r="D509">
        <v>-826.07</v>
      </c>
      <c r="E509">
        <v>843.72</v>
      </c>
      <c r="F509">
        <v>1.56</v>
      </c>
      <c r="G509">
        <v>-0.22</v>
      </c>
      <c r="H509">
        <v>-1.83</v>
      </c>
      <c r="I509">
        <v>2.71</v>
      </c>
      <c r="K509" s="3">
        <v>826.07</v>
      </c>
      <c r="L509" s="3">
        <v>0.22</v>
      </c>
      <c r="M509" s="3">
        <v>78.83042023056899</v>
      </c>
    </row>
    <row r="510" spans="1:13" x14ac:dyDescent="0.25">
      <c r="A510">
        <v>0.84970000000000001</v>
      </c>
      <c r="B510">
        <v>49.94</v>
      </c>
      <c r="C510">
        <v>158.72</v>
      </c>
      <c r="D510">
        <v>-800.44</v>
      </c>
      <c r="E510">
        <v>818.23</v>
      </c>
      <c r="F510">
        <v>1.37</v>
      </c>
      <c r="G510">
        <v>-0.18</v>
      </c>
      <c r="H510">
        <v>-1.71</v>
      </c>
      <c r="I510">
        <v>2.52</v>
      </c>
      <c r="K510" s="3">
        <v>800.44</v>
      </c>
      <c r="L510" s="3">
        <v>0.18</v>
      </c>
      <c r="M510" s="3">
        <v>78.997768687244331</v>
      </c>
    </row>
    <row r="511" spans="1:13" x14ac:dyDescent="0.25">
      <c r="A511">
        <v>0.85150000000000003</v>
      </c>
      <c r="B511">
        <v>49.8</v>
      </c>
      <c r="C511">
        <v>156.5</v>
      </c>
      <c r="D511">
        <v>-775.54</v>
      </c>
      <c r="E511">
        <v>793.43</v>
      </c>
      <c r="F511">
        <v>1.19</v>
      </c>
      <c r="G511">
        <v>-0.15</v>
      </c>
      <c r="H511">
        <v>-1.6</v>
      </c>
      <c r="I511">
        <v>2.35</v>
      </c>
      <c r="K511" s="3">
        <v>775.54</v>
      </c>
      <c r="L511" s="3">
        <v>0.15</v>
      </c>
      <c r="M511" s="3">
        <v>79.165117143919687</v>
      </c>
    </row>
    <row r="512" spans="1:13" x14ac:dyDescent="0.25">
      <c r="A512">
        <v>0.85329999999999995</v>
      </c>
      <c r="B512">
        <v>49.31</v>
      </c>
      <c r="C512">
        <v>154.24</v>
      </c>
      <c r="D512">
        <v>-757.29</v>
      </c>
      <c r="E512">
        <v>775.11</v>
      </c>
      <c r="F512">
        <v>1.04</v>
      </c>
      <c r="G512">
        <v>-0.12</v>
      </c>
      <c r="H512">
        <v>-1.54</v>
      </c>
      <c r="I512">
        <v>2.23</v>
      </c>
      <c r="K512" s="3">
        <v>757.29</v>
      </c>
      <c r="L512" s="3">
        <v>0.12</v>
      </c>
      <c r="M512" s="3">
        <v>79.332465600595029</v>
      </c>
    </row>
    <row r="513" spans="1:13" x14ac:dyDescent="0.25">
      <c r="A513">
        <v>0.85509999999999997</v>
      </c>
      <c r="B513">
        <v>48.62</v>
      </c>
      <c r="C513">
        <v>152.58000000000001</v>
      </c>
      <c r="D513">
        <v>-741</v>
      </c>
      <c r="E513">
        <v>758.77</v>
      </c>
      <c r="F513">
        <v>0.91</v>
      </c>
      <c r="G513">
        <v>-0.08</v>
      </c>
      <c r="H513">
        <v>-1.49</v>
      </c>
      <c r="I513">
        <v>2.13</v>
      </c>
      <c r="K513" s="3">
        <v>741</v>
      </c>
      <c r="L513" s="3">
        <v>0.08</v>
      </c>
      <c r="M513" s="3">
        <v>79.499814057270356</v>
      </c>
    </row>
    <row r="514" spans="1:13" x14ac:dyDescent="0.25">
      <c r="A514">
        <v>0.8569</v>
      </c>
      <c r="B514">
        <v>47.88</v>
      </c>
      <c r="C514">
        <v>150.65</v>
      </c>
      <c r="D514">
        <v>-724.91</v>
      </c>
      <c r="E514">
        <v>742.57</v>
      </c>
      <c r="F514">
        <v>0.78</v>
      </c>
      <c r="G514">
        <v>-0.04</v>
      </c>
      <c r="H514">
        <v>-1.43</v>
      </c>
      <c r="I514">
        <v>2.0299999999999998</v>
      </c>
      <c r="K514" s="3">
        <v>724.91</v>
      </c>
      <c r="L514" s="3">
        <v>0.04</v>
      </c>
      <c r="M514" s="3">
        <v>79.667162513945712</v>
      </c>
    </row>
    <row r="515" spans="1:13" x14ac:dyDescent="0.25">
      <c r="A515">
        <v>0.85870000000000002</v>
      </c>
      <c r="B515">
        <v>47.33</v>
      </c>
      <c r="C515">
        <v>147.80000000000001</v>
      </c>
      <c r="D515">
        <v>-706.13</v>
      </c>
      <c r="E515">
        <v>723.58</v>
      </c>
      <c r="F515">
        <v>0.66</v>
      </c>
      <c r="G515">
        <v>-0.01</v>
      </c>
      <c r="H515">
        <v>-1.35</v>
      </c>
      <c r="I515">
        <v>1.92</v>
      </c>
      <c r="K515" s="3">
        <v>706.13</v>
      </c>
      <c r="L515" s="3">
        <v>0.01</v>
      </c>
      <c r="M515" s="3">
        <v>79.834510970621068</v>
      </c>
    </row>
    <row r="516" spans="1:13" x14ac:dyDescent="0.25">
      <c r="A516">
        <v>0.86050000000000004</v>
      </c>
      <c r="B516">
        <v>46.99</v>
      </c>
      <c r="C516">
        <v>144.51</v>
      </c>
      <c r="D516">
        <v>-685.58</v>
      </c>
      <c r="E516">
        <v>702.75</v>
      </c>
      <c r="F516">
        <v>0.52</v>
      </c>
      <c r="G516">
        <v>0</v>
      </c>
      <c r="H516">
        <v>-1.24</v>
      </c>
      <c r="I516">
        <v>1.79</v>
      </c>
      <c r="K516" s="3">
        <v>685.58</v>
      </c>
      <c r="L516" s="3">
        <v>0</v>
      </c>
      <c r="M516" s="3">
        <v>80.001859427296409</v>
      </c>
    </row>
    <row r="517" spans="1:13" x14ac:dyDescent="0.25">
      <c r="A517">
        <v>0.86229999999999996</v>
      </c>
      <c r="B517">
        <v>46.58</v>
      </c>
      <c r="C517">
        <v>140.65</v>
      </c>
      <c r="D517">
        <v>-665.7</v>
      </c>
      <c r="E517">
        <v>682.53</v>
      </c>
      <c r="F517">
        <v>0.4</v>
      </c>
      <c r="G517">
        <v>0.02</v>
      </c>
      <c r="H517">
        <v>-1.1399999999999999</v>
      </c>
      <c r="I517">
        <v>1.68</v>
      </c>
      <c r="K517" s="3">
        <v>665.7</v>
      </c>
      <c r="L517" s="3">
        <v>-0.02</v>
      </c>
      <c r="M517" s="3">
        <v>80.169207883971737</v>
      </c>
    </row>
    <row r="518" spans="1:13" x14ac:dyDescent="0.25">
      <c r="A518">
        <v>0.86409999999999998</v>
      </c>
      <c r="B518">
        <v>46.42</v>
      </c>
      <c r="C518">
        <v>137.55000000000001</v>
      </c>
      <c r="D518">
        <v>-648.37</v>
      </c>
      <c r="E518">
        <v>664.93</v>
      </c>
      <c r="F518">
        <v>0.28000000000000003</v>
      </c>
      <c r="G518">
        <v>0.03</v>
      </c>
      <c r="H518">
        <v>-1.06</v>
      </c>
      <c r="I518">
        <v>1.59</v>
      </c>
      <c r="K518" s="3">
        <v>648.37</v>
      </c>
      <c r="L518" s="3">
        <v>-0.03</v>
      </c>
      <c r="M518" s="3">
        <v>80.336556340647093</v>
      </c>
    </row>
    <row r="519" spans="1:13" x14ac:dyDescent="0.25">
      <c r="A519">
        <v>0.8659</v>
      </c>
      <c r="B519">
        <v>45.92</v>
      </c>
      <c r="C519">
        <v>134.29</v>
      </c>
      <c r="D519">
        <v>-634.29</v>
      </c>
      <c r="E519">
        <v>650.49</v>
      </c>
      <c r="F519">
        <v>0.18</v>
      </c>
      <c r="G519">
        <v>0.03</v>
      </c>
      <c r="H519">
        <v>-1.01</v>
      </c>
      <c r="I519">
        <v>1.53</v>
      </c>
      <c r="K519" s="3">
        <v>634.29</v>
      </c>
      <c r="L519" s="3">
        <v>-0.03</v>
      </c>
      <c r="M519" s="3">
        <v>80.503904797322434</v>
      </c>
    </row>
    <row r="520" spans="1:13" x14ac:dyDescent="0.25">
      <c r="A520">
        <v>0.86770000000000003</v>
      </c>
      <c r="B520">
        <v>45.48</v>
      </c>
      <c r="C520">
        <v>131.13999999999999</v>
      </c>
      <c r="D520">
        <v>-622.95000000000005</v>
      </c>
      <c r="E520">
        <v>638.74</v>
      </c>
      <c r="F520">
        <v>0.1</v>
      </c>
      <c r="G520">
        <v>0.02</v>
      </c>
      <c r="H520">
        <v>-0.97</v>
      </c>
      <c r="I520">
        <v>1.5</v>
      </c>
      <c r="K520" s="3">
        <v>622.95000000000005</v>
      </c>
      <c r="L520" s="3">
        <v>-0.02</v>
      </c>
      <c r="M520" s="3">
        <v>80.671253253997776</v>
      </c>
    </row>
    <row r="521" spans="1:13" x14ac:dyDescent="0.25">
      <c r="A521">
        <v>0.86950000000000005</v>
      </c>
      <c r="B521">
        <v>45.39</v>
      </c>
      <c r="C521">
        <v>128.13999999999999</v>
      </c>
      <c r="D521">
        <v>-613.39</v>
      </c>
      <c r="E521">
        <v>628.75</v>
      </c>
      <c r="F521">
        <v>0.02</v>
      </c>
      <c r="G521">
        <v>-0.01</v>
      </c>
      <c r="H521">
        <v>-0.94</v>
      </c>
      <c r="I521">
        <v>1.49</v>
      </c>
      <c r="K521" s="3">
        <v>613.39</v>
      </c>
      <c r="L521" s="3">
        <v>0.01</v>
      </c>
      <c r="M521" s="3">
        <v>80.838601710673117</v>
      </c>
    </row>
    <row r="522" spans="1:13" x14ac:dyDescent="0.25">
      <c r="A522">
        <v>0.87119999999999997</v>
      </c>
      <c r="B522">
        <v>44.89</v>
      </c>
      <c r="C522">
        <v>124.64</v>
      </c>
      <c r="D522">
        <v>-602.9</v>
      </c>
      <c r="E522">
        <v>617.72</v>
      </c>
      <c r="F522">
        <v>-0.05</v>
      </c>
      <c r="G522">
        <v>-0.01</v>
      </c>
      <c r="H522">
        <v>-0.9</v>
      </c>
      <c r="I522">
        <v>1.47</v>
      </c>
      <c r="K522" s="3">
        <v>602.9</v>
      </c>
      <c r="L522" s="3">
        <v>0.01</v>
      </c>
      <c r="M522" s="3">
        <v>80.996653030866511</v>
      </c>
    </row>
    <row r="523" spans="1:13" x14ac:dyDescent="0.25">
      <c r="A523">
        <v>0.873</v>
      </c>
      <c r="B523">
        <v>44.17</v>
      </c>
      <c r="C523">
        <v>120.88</v>
      </c>
      <c r="D523">
        <v>-589.87</v>
      </c>
      <c r="E523">
        <v>604.16</v>
      </c>
      <c r="F523">
        <v>-0.11</v>
      </c>
      <c r="G523">
        <v>0</v>
      </c>
      <c r="H523">
        <v>-0.84</v>
      </c>
      <c r="I523">
        <v>1.44</v>
      </c>
      <c r="K523" s="3">
        <v>589.87</v>
      </c>
      <c r="L523" s="3">
        <v>0</v>
      </c>
      <c r="M523" s="3">
        <v>81.164001487541839</v>
      </c>
    </row>
    <row r="524" spans="1:13" x14ac:dyDescent="0.25">
      <c r="A524">
        <v>0.87480000000000002</v>
      </c>
      <c r="B524">
        <v>43.16</v>
      </c>
      <c r="C524">
        <v>116.47</v>
      </c>
      <c r="D524">
        <v>-571.58000000000004</v>
      </c>
      <c r="E524">
        <v>585.32000000000005</v>
      </c>
      <c r="F524">
        <v>-0.15</v>
      </c>
      <c r="G524">
        <v>0.02</v>
      </c>
      <c r="H524">
        <v>-0.74</v>
      </c>
      <c r="I524">
        <v>1.4</v>
      </c>
      <c r="K524" s="3">
        <v>571.58000000000004</v>
      </c>
      <c r="L524" s="3">
        <v>-0.02</v>
      </c>
      <c r="M524" s="3">
        <v>81.331349944217195</v>
      </c>
    </row>
    <row r="525" spans="1:13" x14ac:dyDescent="0.25">
      <c r="A525">
        <v>0.87660000000000005</v>
      </c>
      <c r="B525">
        <v>42.11</v>
      </c>
      <c r="C525">
        <v>111.97</v>
      </c>
      <c r="D525">
        <v>-552.35</v>
      </c>
      <c r="E525">
        <v>565.57000000000005</v>
      </c>
      <c r="F525">
        <v>-0.18</v>
      </c>
      <c r="G525">
        <v>0.02</v>
      </c>
      <c r="H525">
        <v>-0.64</v>
      </c>
      <c r="I525">
        <v>1.35</v>
      </c>
      <c r="K525" s="3">
        <v>552.35</v>
      </c>
      <c r="L525" s="3">
        <v>-0.02</v>
      </c>
      <c r="M525" s="3">
        <v>81.49869840089255</v>
      </c>
    </row>
    <row r="526" spans="1:13" x14ac:dyDescent="0.25">
      <c r="A526">
        <v>0.87839999999999996</v>
      </c>
      <c r="B526">
        <v>41.01</v>
      </c>
      <c r="C526">
        <v>107.8</v>
      </c>
      <c r="D526">
        <v>-533.75</v>
      </c>
      <c r="E526">
        <v>546.48</v>
      </c>
      <c r="F526">
        <v>-0.21</v>
      </c>
      <c r="G526">
        <v>0.03</v>
      </c>
      <c r="H526">
        <v>-0.54</v>
      </c>
      <c r="I526">
        <v>1.31</v>
      </c>
      <c r="K526" s="3">
        <v>533.75</v>
      </c>
      <c r="L526" s="3">
        <v>-0.03</v>
      </c>
      <c r="M526" s="3">
        <v>81.666046857567864</v>
      </c>
    </row>
    <row r="527" spans="1:13" x14ac:dyDescent="0.25">
      <c r="A527">
        <v>0.88019999999999998</v>
      </c>
      <c r="B527">
        <v>39.79</v>
      </c>
      <c r="C527">
        <v>104.37</v>
      </c>
      <c r="D527">
        <v>-517.84</v>
      </c>
      <c r="E527">
        <v>530.16999999999996</v>
      </c>
      <c r="F527">
        <v>-0.22</v>
      </c>
      <c r="G527">
        <v>0.03</v>
      </c>
      <c r="H527">
        <v>-0.48</v>
      </c>
      <c r="I527">
        <v>1.29</v>
      </c>
      <c r="K527" s="3">
        <v>517.84</v>
      </c>
      <c r="L527" s="3">
        <v>-0.03</v>
      </c>
      <c r="M527" s="3">
        <v>81.833395314243219</v>
      </c>
    </row>
    <row r="528" spans="1:13" x14ac:dyDescent="0.25">
      <c r="A528">
        <v>0.88200000000000001</v>
      </c>
      <c r="B528">
        <v>39.090000000000003</v>
      </c>
      <c r="C528">
        <v>101.72</v>
      </c>
      <c r="D528">
        <v>-507.08</v>
      </c>
      <c r="E528">
        <v>519.05999999999995</v>
      </c>
      <c r="F528">
        <v>-0.24</v>
      </c>
      <c r="G528">
        <v>0.02</v>
      </c>
      <c r="H528">
        <v>-0.44</v>
      </c>
      <c r="I528">
        <v>1.28</v>
      </c>
      <c r="K528" s="3">
        <v>507.08</v>
      </c>
      <c r="L528" s="3">
        <v>-0.02</v>
      </c>
      <c r="M528" s="3">
        <v>82.000743770918575</v>
      </c>
    </row>
    <row r="529" spans="1:13" x14ac:dyDescent="0.25">
      <c r="A529">
        <v>0.88380000000000003</v>
      </c>
      <c r="B529">
        <v>39.14</v>
      </c>
      <c r="C529">
        <v>99.56</v>
      </c>
      <c r="D529">
        <v>-497.43</v>
      </c>
      <c r="E529">
        <v>509.18</v>
      </c>
      <c r="F529">
        <v>-0.3</v>
      </c>
      <c r="G529">
        <v>0</v>
      </c>
      <c r="H529">
        <v>-0.41</v>
      </c>
      <c r="I529">
        <v>1.28</v>
      </c>
      <c r="K529" s="3">
        <v>497.43</v>
      </c>
      <c r="L529" s="3">
        <v>0</v>
      </c>
      <c r="M529" s="3">
        <v>82.168092227593917</v>
      </c>
    </row>
    <row r="530" spans="1:13" x14ac:dyDescent="0.25">
      <c r="A530">
        <v>0.88560000000000005</v>
      </c>
      <c r="B530">
        <v>38.93</v>
      </c>
      <c r="C530">
        <v>96.91</v>
      </c>
      <c r="D530">
        <v>-491.74</v>
      </c>
      <c r="E530">
        <v>503.06</v>
      </c>
      <c r="F530">
        <v>-0.32</v>
      </c>
      <c r="G530">
        <v>-0.03</v>
      </c>
      <c r="H530">
        <v>-0.39</v>
      </c>
      <c r="I530">
        <v>1.3</v>
      </c>
      <c r="K530" s="3">
        <v>491.74</v>
      </c>
      <c r="L530" s="3">
        <v>0.03</v>
      </c>
      <c r="M530" s="3">
        <v>82.335440684269258</v>
      </c>
    </row>
    <row r="531" spans="1:13" x14ac:dyDescent="0.25">
      <c r="A531">
        <v>0.88739999999999997</v>
      </c>
      <c r="B531">
        <v>38.03</v>
      </c>
      <c r="C531">
        <v>93.52</v>
      </c>
      <c r="D531">
        <v>-480.2</v>
      </c>
      <c r="E531">
        <v>491.05</v>
      </c>
      <c r="F531">
        <v>-0.34</v>
      </c>
      <c r="G531">
        <v>-0.03</v>
      </c>
      <c r="H531">
        <v>-0.35</v>
      </c>
      <c r="I531">
        <v>1.3</v>
      </c>
      <c r="K531" s="3">
        <v>480.2</v>
      </c>
      <c r="L531" s="3">
        <v>0.03</v>
      </c>
      <c r="M531" s="3">
        <v>82.502789140944586</v>
      </c>
    </row>
    <row r="532" spans="1:13" x14ac:dyDescent="0.25">
      <c r="A532">
        <v>0.88919999999999999</v>
      </c>
      <c r="B532">
        <v>37.14</v>
      </c>
      <c r="C532">
        <v>90.34</v>
      </c>
      <c r="D532">
        <v>-468.5</v>
      </c>
      <c r="E532">
        <v>478.92</v>
      </c>
      <c r="F532">
        <v>-0.36</v>
      </c>
      <c r="G532">
        <v>-0.03</v>
      </c>
      <c r="H532">
        <v>-0.28999999999999998</v>
      </c>
      <c r="I532">
        <v>1.3</v>
      </c>
      <c r="K532" s="3">
        <v>468.5</v>
      </c>
      <c r="L532" s="3">
        <v>0.03</v>
      </c>
      <c r="M532" s="3">
        <v>82.670137597619942</v>
      </c>
    </row>
    <row r="533" spans="1:13" x14ac:dyDescent="0.25">
      <c r="A533">
        <v>0.89100000000000001</v>
      </c>
      <c r="B533">
        <v>35.83</v>
      </c>
      <c r="C533">
        <v>87.5</v>
      </c>
      <c r="D533">
        <v>-459.33</v>
      </c>
      <c r="E533">
        <v>469.32</v>
      </c>
      <c r="F533">
        <v>-0.35</v>
      </c>
      <c r="G533">
        <v>-0.01</v>
      </c>
      <c r="H533">
        <v>-0.27</v>
      </c>
      <c r="I533">
        <v>1.3</v>
      </c>
      <c r="K533" s="3">
        <v>459.33</v>
      </c>
      <c r="L533" s="3">
        <v>0.01</v>
      </c>
      <c r="M533" s="3">
        <v>82.837486054295283</v>
      </c>
    </row>
    <row r="534" spans="1:13" x14ac:dyDescent="0.25">
      <c r="A534">
        <v>0.89280000000000004</v>
      </c>
      <c r="B534">
        <v>34.869999999999997</v>
      </c>
      <c r="C534">
        <v>84.15</v>
      </c>
      <c r="D534">
        <v>-447</v>
      </c>
      <c r="E534">
        <v>456.53</v>
      </c>
      <c r="F534">
        <v>-0.35</v>
      </c>
      <c r="G534">
        <v>-0.03</v>
      </c>
      <c r="H534">
        <v>-0.22</v>
      </c>
      <c r="I534">
        <v>1.29</v>
      </c>
      <c r="K534" s="3">
        <v>447</v>
      </c>
      <c r="L534" s="3">
        <v>0.03</v>
      </c>
      <c r="M534" s="3">
        <v>83.004834510970625</v>
      </c>
    </row>
    <row r="535" spans="1:13" x14ac:dyDescent="0.25">
      <c r="A535">
        <v>0.89459999999999995</v>
      </c>
      <c r="B535">
        <v>34.06</v>
      </c>
      <c r="C535">
        <v>80.83</v>
      </c>
      <c r="D535">
        <v>-434.14</v>
      </c>
      <c r="E535">
        <v>443.24</v>
      </c>
      <c r="F535">
        <v>-0.35</v>
      </c>
      <c r="G535">
        <v>-7.0000000000000007E-2</v>
      </c>
      <c r="H535">
        <v>-0.18</v>
      </c>
      <c r="I535">
        <v>1.27</v>
      </c>
      <c r="K535" s="3">
        <v>434.14</v>
      </c>
      <c r="L535" s="3">
        <v>7.0000000000000007E-2</v>
      </c>
      <c r="M535" s="3">
        <v>83.172182967645966</v>
      </c>
    </row>
    <row r="536" spans="1:13" x14ac:dyDescent="0.25">
      <c r="A536">
        <v>0.89629999999999999</v>
      </c>
      <c r="B536">
        <v>33.36</v>
      </c>
      <c r="C536">
        <v>78.8</v>
      </c>
      <c r="D536">
        <v>-427.31</v>
      </c>
      <c r="E536">
        <v>436.12</v>
      </c>
      <c r="F536">
        <v>-0.35</v>
      </c>
      <c r="G536">
        <v>-7.0000000000000007E-2</v>
      </c>
      <c r="H536">
        <v>-0.17</v>
      </c>
      <c r="I536">
        <v>1.26</v>
      </c>
      <c r="K536" s="3">
        <v>427.31</v>
      </c>
      <c r="L536" s="3">
        <v>7.0000000000000007E-2</v>
      </c>
      <c r="M536" s="3">
        <v>83.330234287839346</v>
      </c>
    </row>
    <row r="537" spans="1:13" x14ac:dyDescent="0.25">
      <c r="A537">
        <v>0.89810000000000001</v>
      </c>
      <c r="B537">
        <v>33.36</v>
      </c>
      <c r="C537">
        <v>76.88</v>
      </c>
      <c r="D537">
        <v>-420.68</v>
      </c>
      <c r="E537">
        <v>429.25</v>
      </c>
      <c r="F537">
        <v>-0.39</v>
      </c>
      <c r="G537">
        <v>-0.06</v>
      </c>
      <c r="H537">
        <v>-0.14000000000000001</v>
      </c>
      <c r="I537">
        <v>1.24</v>
      </c>
      <c r="K537" s="3">
        <v>420.68</v>
      </c>
      <c r="L537" s="3">
        <v>0.06</v>
      </c>
      <c r="M537" s="3">
        <v>83.497582744514702</v>
      </c>
    </row>
    <row r="538" spans="1:13" x14ac:dyDescent="0.25">
      <c r="A538">
        <v>0.89990000000000003</v>
      </c>
      <c r="B538">
        <v>32.450000000000003</v>
      </c>
      <c r="C538">
        <v>74.92</v>
      </c>
      <c r="D538">
        <v>-414.46</v>
      </c>
      <c r="E538">
        <v>422.7</v>
      </c>
      <c r="F538">
        <v>-0.39</v>
      </c>
      <c r="G538">
        <v>-0.03</v>
      </c>
      <c r="H538">
        <v>-0.12</v>
      </c>
      <c r="I538">
        <v>1.21</v>
      </c>
      <c r="K538" s="3">
        <v>414.46</v>
      </c>
      <c r="L538" s="3">
        <v>0.03</v>
      </c>
      <c r="M538" s="3">
        <v>83.664931201190043</v>
      </c>
    </row>
    <row r="539" spans="1:13" x14ac:dyDescent="0.25">
      <c r="A539">
        <v>0.90169999999999995</v>
      </c>
      <c r="B539">
        <v>31.48</v>
      </c>
      <c r="C539">
        <v>73.430000000000007</v>
      </c>
      <c r="D539">
        <v>-408.93</v>
      </c>
      <c r="E539">
        <v>416.92</v>
      </c>
      <c r="F539">
        <v>-0.39</v>
      </c>
      <c r="G539">
        <v>0.02</v>
      </c>
      <c r="H539">
        <v>-0.11</v>
      </c>
      <c r="I539">
        <v>1.17</v>
      </c>
      <c r="K539" s="3">
        <v>408.93</v>
      </c>
      <c r="L539" s="3">
        <v>-0.02</v>
      </c>
      <c r="M539" s="3">
        <v>83.832279657865371</v>
      </c>
    </row>
    <row r="540" spans="1:13" x14ac:dyDescent="0.25">
      <c r="A540">
        <v>0.90349999999999997</v>
      </c>
      <c r="B540">
        <v>31.17</v>
      </c>
      <c r="C540">
        <v>71.459999999999994</v>
      </c>
      <c r="D540">
        <v>-403.74</v>
      </c>
      <c r="E540">
        <v>411.45</v>
      </c>
      <c r="F540">
        <v>-0.41</v>
      </c>
      <c r="G540">
        <v>0.06</v>
      </c>
      <c r="H540">
        <v>-0.09</v>
      </c>
      <c r="I540">
        <v>1.1399999999999999</v>
      </c>
      <c r="K540" s="3">
        <v>403.74</v>
      </c>
      <c r="L540" s="3">
        <v>-0.06</v>
      </c>
      <c r="M540" s="3">
        <v>83.999628114540727</v>
      </c>
    </row>
    <row r="541" spans="1:13" x14ac:dyDescent="0.25">
      <c r="A541">
        <v>0.90529999999999999</v>
      </c>
      <c r="B541">
        <v>30.31</v>
      </c>
      <c r="C541">
        <v>69.790000000000006</v>
      </c>
      <c r="D541">
        <v>-399.57</v>
      </c>
      <c r="E541">
        <v>407.01</v>
      </c>
      <c r="F541">
        <v>-0.41</v>
      </c>
      <c r="G541">
        <v>0.12</v>
      </c>
      <c r="H541">
        <v>-7.0000000000000007E-2</v>
      </c>
      <c r="I541">
        <v>1.1100000000000001</v>
      </c>
      <c r="K541" s="3">
        <v>399.57</v>
      </c>
      <c r="L541" s="3">
        <v>-0.12</v>
      </c>
      <c r="M541" s="3">
        <v>84.166976571216068</v>
      </c>
    </row>
    <row r="542" spans="1:13" x14ac:dyDescent="0.25">
      <c r="A542">
        <v>0.90710000000000002</v>
      </c>
      <c r="B542">
        <v>29.17</v>
      </c>
      <c r="C542">
        <v>68.510000000000005</v>
      </c>
      <c r="D542">
        <v>-396.09</v>
      </c>
      <c r="E542">
        <v>403.27</v>
      </c>
      <c r="F542">
        <v>-0.4</v>
      </c>
      <c r="G542">
        <v>0.18</v>
      </c>
      <c r="H542">
        <v>-7.0000000000000007E-2</v>
      </c>
      <c r="I542">
        <v>1.05</v>
      </c>
      <c r="K542" s="3">
        <v>396.09</v>
      </c>
      <c r="L542" s="3">
        <v>-0.18</v>
      </c>
      <c r="M542" s="3">
        <v>84.334325027891424</v>
      </c>
    </row>
    <row r="543" spans="1:13" x14ac:dyDescent="0.25">
      <c r="A543">
        <v>0.90890000000000004</v>
      </c>
      <c r="B543">
        <v>28.03</v>
      </c>
      <c r="C543">
        <v>67.23</v>
      </c>
      <c r="D543">
        <v>-392.61</v>
      </c>
      <c r="E543">
        <v>399.54</v>
      </c>
      <c r="F543">
        <v>-0.39</v>
      </c>
      <c r="G543">
        <v>0.25</v>
      </c>
      <c r="H543">
        <v>-0.06</v>
      </c>
      <c r="I543">
        <v>0.99</v>
      </c>
      <c r="K543" s="3">
        <v>392.61</v>
      </c>
      <c r="L543" s="3">
        <v>-0.25</v>
      </c>
      <c r="M543" s="3">
        <v>84.501673484566766</v>
      </c>
    </row>
    <row r="544" spans="1:13" x14ac:dyDescent="0.25">
      <c r="A544">
        <v>0.91069999999999995</v>
      </c>
      <c r="B544">
        <v>27.49</v>
      </c>
      <c r="C544">
        <v>65.37</v>
      </c>
      <c r="D544">
        <v>-386.35</v>
      </c>
      <c r="E544">
        <v>393.04</v>
      </c>
      <c r="F544">
        <v>-0.4</v>
      </c>
      <c r="G544">
        <v>0.27</v>
      </c>
      <c r="H544">
        <v>-0.03</v>
      </c>
      <c r="I544">
        <v>0.96</v>
      </c>
      <c r="K544" s="3">
        <v>386.35</v>
      </c>
      <c r="L544" s="3">
        <v>-0.27</v>
      </c>
      <c r="M544" s="3">
        <v>84.669021941242093</v>
      </c>
    </row>
    <row r="545" spans="1:13" x14ac:dyDescent="0.25">
      <c r="A545">
        <v>0.91249999999999998</v>
      </c>
      <c r="B545">
        <v>27.24</v>
      </c>
      <c r="C545">
        <v>63.35</v>
      </c>
      <c r="D545">
        <v>-378.25</v>
      </c>
      <c r="E545">
        <v>384.73</v>
      </c>
      <c r="F545">
        <v>-0.41</v>
      </c>
      <c r="G545">
        <v>0.27</v>
      </c>
      <c r="H545">
        <v>0.01</v>
      </c>
      <c r="I545">
        <v>0.96</v>
      </c>
      <c r="K545" s="3">
        <v>378.25</v>
      </c>
      <c r="L545" s="3">
        <v>-0.27</v>
      </c>
      <c r="M545" s="3">
        <v>84.836370397917449</v>
      </c>
    </row>
    <row r="546" spans="1:13" x14ac:dyDescent="0.25">
      <c r="A546">
        <v>0.9143</v>
      </c>
      <c r="B546">
        <v>26.74</v>
      </c>
      <c r="C546">
        <v>61.34</v>
      </c>
      <c r="D546">
        <v>-368.45</v>
      </c>
      <c r="E546">
        <v>374.72</v>
      </c>
      <c r="F546">
        <v>-0.41</v>
      </c>
      <c r="G546">
        <v>0.26</v>
      </c>
      <c r="H546">
        <v>0.06</v>
      </c>
      <c r="I546">
        <v>0.96</v>
      </c>
      <c r="K546" s="3">
        <v>368.45</v>
      </c>
      <c r="L546" s="3">
        <v>-0.26</v>
      </c>
      <c r="M546" s="3">
        <v>85.003718854592805</v>
      </c>
    </row>
    <row r="547" spans="1:13" x14ac:dyDescent="0.25">
      <c r="A547">
        <v>0.91610000000000003</v>
      </c>
      <c r="B547">
        <v>26.2</v>
      </c>
      <c r="C547">
        <v>59.58</v>
      </c>
      <c r="D547">
        <v>-358.88</v>
      </c>
      <c r="E547">
        <v>364.98</v>
      </c>
      <c r="F547">
        <v>-0.41</v>
      </c>
      <c r="G547">
        <v>0.27</v>
      </c>
      <c r="H547">
        <v>0.12</v>
      </c>
      <c r="I547">
        <v>0.95</v>
      </c>
      <c r="K547" s="3">
        <v>358.88</v>
      </c>
      <c r="L547" s="3">
        <v>-0.27</v>
      </c>
      <c r="M547" s="3">
        <v>85.171067311268132</v>
      </c>
    </row>
    <row r="548" spans="1:13" x14ac:dyDescent="0.25">
      <c r="A548">
        <v>0.91790000000000005</v>
      </c>
      <c r="B548">
        <v>25.41</v>
      </c>
      <c r="C548">
        <v>58.59</v>
      </c>
      <c r="D548">
        <v>-351.21</v>
      </c>
      <c r="E548">
        <v>357.23</v>
      </c>
      <c r="F548">
        <v>-0.39</v>
      </c>
      <c r="G548">
        <v>0.28999999999999998</v>
      </c>
      <c r="H548">
        <v>0.16</v>
      </c>
      <c r="I548">
        <v>0.95</v>
      </c>
      <c r="K548" s="3">
        <v>351.21</v>
      </c>
      <c r="L548" s="3">
        <v>-0.28999999999999998</v>
      </c>
      <c r="M548" s="3">
        <v>85.338415767943488</v>
      </c>
    </row>
    <row r="549" spans="1:13" x14ac:dyDescent="0.25">
      <c r="A549">
        <v>0.91969999999999996</v>
      </c>
      <c r="B549">
        <v>24.33</v>
      </c>
      <c r="C549">
        <v>58.13</v>
      </c>
      <c r="D549">
        <v>-345.37</v>
      </c>
      <c r="E549">
        <v>351.34</v>
      </c>
      <c r="F549">
        <v>-0.36</v>
      </c>
      <c r="G549">
        <v>0.33</v>
      </c>
      <c r="H549">
        <v>0.19</v>
      </c>
      <c r="I549">
        <v>0.93</v>
      </c>
      <c r="K549" s="3">
        <v>345.37</v>
      </c>
      <c r="L549" s="3">
        <v>-0.33</v>
      </c>
      <c r="M549" s="3">
        <v>85.505764224618829</v>
      </c>
    </row>
    <row r="550" spans="1:13" x14ac:dyDescent="0.25">
      <c r="A550">
        <v>0.9214</v>
      </c>
      <c r="B550">
        <v>23.31</v>
      </c>
      <c r="C550">
        <v>58.24</v>
      </c>
      <c r="D550">
        <v>-342.91</v>
      </c>
      <c r="E550">
        <v>348.88</v>
      </c>
      <c r="F550">
        <v>-0.33</v>
      </c>
      <c r="G550">
        <v>0.38</v>
      </c>
      <c r="H550">
        <v>0.19</v>
      </c>
      <c r="I550">
        <v>0.91</v>
      </c>
      <c r="K550" s="3">
        <v>342.91</v>
      </c>
      <c r="L550" s="3">
        <v>-0.38</v>
      </c>
      <c r="M550" s="3">
        <v>85.663815544812209</v>
      </c>
    </row>
    <row r="551" spans="1:13" x14ac:dyDescent="0.25">
      <c r="A551">
        <v>0.92320000000000002</v>
      </c>
      <c r="B551">
        <v>22.38</v>
      </c>
      <c r="C551">
        <v>58.43</v>
      </c>
      <c r="D551">
        <v>-341.77</v>
      </c>
      <c r="E551">
        <v>347.76</v>
      </c>
      <c r="F551">
        <v>-0.3</v>
      </c>
      <c r="G551">
        <v>0.43</v>
      </c>
      <c r="H551">
        <v>0.19</v>
      </c>
      <c r="I551">
        <v>0.91</v>
      </c>
      <c r="K551" s="3">
        <v>341.77</v>
      </c>
      <c r="L551" s="3">
        <v>-0.43</v>
      </c>
      <c r="M551" s="3">
        <v>85.831164001487551</v>
      </c>
    </row>
    <row r="552" spans="1:13" x14ac:dyDescent="0.25">
      <c r="A552">
        <v>0.92500000000000004</v>
      </c>
      <c r="B552">
        <v>21.54</v>
      </c>
      <c r="C552">
        <v>58.38</v>
      </c>
      <c r="D552">
        <v>-340.32</v>
      </c>
      <c r="E552">
        <v>346.28</v>
      </c>
      <c r="F552">
        <v>-0.28000000000000003</v>
      </c>
      <c r="G552">
        <v>0.48</v>
      </c>
      <c r="H552">
        <v>0.2</v>
      </c>
      <c r="I552">
        <v>0.93</v>
      </c>
      <c r="K552" s="3">
        <v>340.32</v>
      </c>
      <c r="L552" s="3">
        <v>-0.48</v>
      </c>
      <c r="M552" s="3">
        <v>85.998512458162892</v>
      </c>
    </row>
    <row r="553" spans="1:13" x14ac:dyDescent="0.25">
      <c r="A553">
        <v>0.92679999999999996</v>
      </c>
      <c r="B553">
        <v>20.81</v>
      </c>
      <c r="C553">
        <v>57.7</v>
      </c>
      <c r="D553">
        <v>-336.22</v>
      </c>
      <c r="E553">
        <v>342.11</v>
      </c>
      <c r="F553">
        <v>-0.28000000000000003</v>
      </c>
      <c r="G553">
        <v>0.52</v>
      </c>
      <c r="H553">
        <v>0.23</v>
      </c>
      <c r="I553">
        <v>0.95</v>
      </c>
      <c r="K553" s="3">
        <v>336.22</v>
      </c>
      <c r="L553" s="3">
        <v>-0.52</v>
      </c>
      <c r="M553" s="3">
        <v>86.165860914838234</v>
      </c>
    </row>
    <row r="554" spans="1:13" x14ac:dyDescent="0.25">
      <c r="A554">
        <v>0.92859999999999998</v>
      </c>
      <c r="B554">
        <v>20.43</v>
      </c>
      <c r="C554">
        <v>56.62</v>
      </c>
      <c r="D554">
        <v>-330.64</v>
      </c>
      <c r="E554">
        <v>336.43</v>
      </c>
      <c r="F554">
        <v>-0.28000000000000003</v>
      </c>
      <c r="G554">
        <v>0.55000000000000004</v>
      </c>
      <c r="H554">
        <v>0.27</v>
      </c>
      <c r="I554">
        <v>0.95</v>
      </c>
      <c r="K554" s="3">
        <v>330.64</v>
      </c>
      <c r="L554" s="3">
        <v>-0.55000000000000004</v>
      </c>
      <c r="M554" s="3">
        <v>86.333209371513576</v>
      </c>
    </row>
    <row r="555" spans="1:13" x14ac:dyDescent="0.25">
      <c r="A555">
        <v>0.9304</v>
      </c>
      <c r="B555">
        <v>20</v>
      </c>
      <c r="C555">
        <v>55.75</v>
      </c>
      <c r="D555">
        <v>-323.81</v>
      </c>
      <c r="E555">
        <v>329.55</v>
      </c>
      <c r="F555">
        <v>-0.28000000000000003</v>
      </c>
      <c r="G555">
        <v>0.57999999999999996</v>
      </c>
      <c r="H555">
        <v>0.32</v>
      </c>
      <c r="I555">
        <v>0.96</v>
      </c>
      <c r="K555" s="3">
        <v>323.81</v>
      </c>
      <c r="L555" s="3">
        <v>-0.57999999999999996</v>
      </c>
      <c r="M555" s="3">
        <v>86.500557828188931</v>
      </c>
    </row>
    <row r="556" spans="1:13" x14ac:dyDescent="0.25">
      <c r="A556">
        <v>0.93220000000000003</v>
      </c>
      <c r="B556">
        <v>19.18</v>
      </c>
      <c r="C556">
        <v>55.4</v>
      </c>
      <c r="D556">
        <v>-316.17</v>
      </c>
      <c r="E556">
        <v>321.94</v>
      </c>
      <c r="F556">
        <v>-0.27</v>
      </c>
      <c r="G556">
        <v>0.62</v>
      </c>
      <c r="H556">
        <v>0.38</v>
      </c>
      <c r="I556">
        <v>0.98</v>
      </c>
      <c r="K556" s="3">
        <v>316.17</v>
      </c>
      <c r="L556" s="3">
        <v>-0.62</v>
      </c>
      <c r="M556" s="3">
        <v>86.667906284864273</v>
      </c>
    </row>
    <row r="557" spans="1:13" x14ac:dyDescent="0.25">
      <c r="A557">
        <v>0.93400000000000005</v>
      </c>
      <c r="B557">
        <v>18.38</v>
      </c>
      <c r="C557">
        <v>55.2</v>
      </c>
      <c r="D557">
        <v>-308.95</v>
      </c>
      <c r="E557">
        <v>314.77</v>
      </c>
      <c r="F557">
        <v>-0.25</v>
      </c>
      <c r="G557">
        <v>0.65</v>
      </c>
      <c r="H557">
        <v>0.43</v>
      </c>
      <c r="I557">
        <v>0.99</v>
      </c>
      <c r="K557" s="3">
        <v>308.95</v>
      </c>
      <c r="L557" s="3">
        <v>-0.65</v>
      </c>
      <c r="M557" s="3">
        <v>86.835254741539615</v>
      </c>
    </row>
    <row r="558" spans="1:13" x14ac:dyDescent="0.25">
      <c r="A558">
        <v>0.93579999999999997</v>
      </c>
      <c r="B558">
        <v>17.149999999999999</v>
      </c>
      <c r="C558">
        <v>55.44</v>
      </c>
      <c r="D558">
        <v>-304.06</v>
      </c>
      <c r="E558">
        <v>309.95999999999998</v>
      </c>
      <c r="F558">
        <v>-0.23</v>
      </c>
      <c r="G558">
        <v>0.69</v>
      </c>
      <c r="H558">
        <v>0.46</v>
      </c>
      <c r="I558">
        <v>1.02</v>
      </c>
      <c r="K558" s="3">
        <v>304.06</v>
      </c>
      <c r="L558" s="3">
        <v>-0.69</v>
      </c>
      <c r="M558" s="3">
        <v>87.002603198214956</v>
      </c>
    </row>
    <row r="559" spans="1:13" x14ac:dyDescent="0.25">
      <c r="A559">
        <v>0.93759999999999999</v>
      </c>
      <c r="B559">
        <v>15.79</v>
      </c>
      <c r="C559">
        <v>56</v>
      </c>
      <c r="D559">
        <v>-300.47000000000003</v>
      </c>
      <c r="E559">
        <v>306.48</v>
      </c>
      <c r="F559">
        <v>-0.2</v>
      </c>
      <c r="G559">
        <v>0.75</v>
      </c>
      <c r="H559">
        <v>0.48</v>
      </c>
      <c r="I559">
        <v>1.05</v>
      </c>
      <c r="K559" s="3">
        <v>300.47000000000003</v>
      </c>
      <c r="L559" s="3">
        <v>-0.75</v>
      </c>
      <c r="M559" s="3">
        <v>87.169951654890312</v>
      </c>
    </row>
    <row r="560" spans="1:13" x14ac:dyDescent="0.25">
      <c r="A560">
        <v>0.93940000000000001</v>
      </c>
      <c r="B560">
        <v>14.45</v>
      </c>
      <c r="C560">
        <v>56.78</v>
      </c>
      <c r="D560">
        <v>-298.45</v>
      </c>
      <c r="E560">
        <v>304.58999999999997</v>
      </c>
      <c r="F560">
        <v>-0.18</v>
      </c>
      <c r="G560">
        <v>0.79</v>
      </c>
      <c r="H560">
        <v>0.49</v>
      </c>
      <c r="I560">
        <v>1.08</v>
      </c>
      <c r="K560" s="3">
        <v>298.45</v>
      </c>
      <c r="L560" s="3">
        <v>-0.79</v>
      </c>
      <c r="M560" s="3">
        <v>87.337300111565639</v>
      </c>
    </row>
    <row r="561" spans="1:13" x14ac:dyDescent="0.25">
      <c r="A561">
        <v>0.94120000000000004</v>
      </c>
      <c r="B561">
        <v>13.02</v>
      </c>
      <c r="C561">
        <v>57.65</v>
      </c>
      <c r="D561">
        <v>-300.02</v>
      </c>
      <c r="E561">
        <v>306.24</v>
      </c>
      <c r="F561">
        <v>-0.16</v>
      </c>
      <c r="G561">
        <v>0.85</v>
      </c>
      <c r="H561">
        <v>0.47</v>
      </c>
      <c r="I561">
        <v>1.1100000000000001</v>
      </c>
      <c r="K561" s="3">
        <v>300.02</v>
      </c>
      <c r="L561" s="3">
        <v>-0.85</v>
      </c>
      <c r="M561" s="3">
        <v>87.504648568240995</v>
      </c>
    </row>
    <row r="562" spans="1:13" x14ac:dyDescent="0.25">
      <c r="A562">
        <v>0.94299999999999995</v>
      </c>
      <c r="B562">
        <v>11.4</v>
      </c>
      <c r="C562">
        <v>58.58</v>
      </c>
      <c r="D562">
        <v>-303.08</v>
      </c>
      <c r="E562">
        <v>309.37</v>
      </c>
      <c r="F562">
        <v>-0.14000000000000001</v>
      </c>
      <c r="G562">
        <v>0.91</v>
      </c>
      <c r="H562">
        <v>0.45</v>
      </c>
      <c r="I562">
        <v>1.1399999999999999</v>
      </c>
      <c r="K562" s="3">
        <v>303.08</v>
      </c>
      <c r="L562" s="3">
        <v>-0.91</v>
      </c>
      <c r="M562" s="3">
        <v>87.671997024916337</v>
      </c>
    </row>
    <row r="563" spans="1:13" x14ac:dyDescent="0.25">
      <c r="A563">
        <v>0.94469999999999998</v>
      </c>
      <c r="B563">
        <v>9.9600000000000009</v>
      </c>
      <c r="C563">
        <v>59.13</v>
      </c>
      <c r="D563">
        <v>-303.29000000000002</v>
      </c>
      <c r="E563">
        <v>309.58</v>
      </c>
      <c r="F563">
        <v>-0.11</v>
      </c>
      <c r="G563">
        <v>0.98</v>
      </c>
      <c r="H563">
        <v>0.44</v>
      </c>
      <c r="I563">
        <v>1.1599999999999999</v>
      </c>
      <c r="K563" s="3">
        <v>303.29000000000002</v>
      </c>
      <c r="L563" s="3">
        <v>-0.98</v>
      </c>
      <c r="M563" s="3">
        <v>87.830048345109716</v>
      </c>
    </row>
    <row r="564" spans="1:13" x14ac:dyDescent="0.25">
      <c r="A564">
        <v>0.94650000000000001</v>
      </c>
      <c r="B564">
        <v>9.02</v>
      </c>
      <c r="C564">
        <v>58.96</v>
      </c>
      <c r="D564">
        <v>-301.45</v>
      </c>
      <c r="E564">
        <v>307.7</v>
      </c>
      <c r="F564">
        <v>-0.1</v>
      </c>
      <c r="G564">
        <v>1.03</v>
      </c>
      <c r="H564">
        <v>0.45</v>
      </c>
      <c r="I564">
        <v>1.18</v>
      </c>
      <c r="K564" s="3">
        <v>301.45</v>
      </c>
      <c r="L564" s="3">
        <v>-1.03</v>
      </c>
      <c r="M564" s="3">
        <v>87.997396801785058</v>
      </c>
    </row>
    <row r="565" spans="1:13" x14ac:dyDescent="0.25">
      <c r="A565">
        <v>0.94830000000000003</v>
      </c>
      <c r="B565">
        <v>8.42</v>
      </c>
      <c r="C565">
        <v>58.23</v>
      </c>
      <c r="D565">
        <v>-298.68</v>
      </c>
      <c r="E565">
        <v>304.83</v>
      </c>
      <c r="F565">
        <v>-0.11</v>
      </c>
      <c r="G565">
        <v>1.07</v>
      </c>
      <c r="H565">
        <v>0.48</v>
      </c>
      <c r="I565">
        <v>1.23</v>
      </c>
      <c r="K565" s="3">
        <v>298.68</v>
      </c>
      <c r="L565" s="3">
        <v>-1.07</v>
      </c>
      <c r="M565" s="3">
        <v>88.1647452584604</v>
      </c>
    </row>
    <row r="566" spans="1:13" x14ac:dyDescent="0.25">
      <c r="A566">
        <v>0.95009999999999994</v>
      </c>
      <c r="B566">
        <v>7.82</v>
      </c>
      <c r="C566">
        <v>57.44</v>
      </c>
      <c r="D566">
        <v>-294.58</v>
      </c>
      <c r="E566">
        <v>300.64999999999998</v>
      </c>
      <c r="F566">
        <v>-0.13</v>
      </c>
      <c r="G566">
        <v>1.1000000000000001</v>
      </c>
      <c r="H566">
        <v>0.51</v>
      </c>
      <c r="I566">
        <v>1.28</v>
      </c>
      <c r="K566" s="3">
        <v>294.58</v>
      </c>
      <c r="L566" s="3">
        <v>-1.1000000000000001</v>
      </c>
      <c r="M566" s="3">
        <v>88.332093715135741</v>
      </c>
    </row>
    <row r="567" spans="1:13" x14ac:dyDescent="0.25">
      <c r="A567">
        <v>0.95189999999999997</v>
      </c>
      <c r="B567">
        <v>7.31</v>
      </c>
      <c r="C567">
        <v>56.46</v>
      </c>
      <c r="D567">
        <v>-288.81</v>
      </c>
      <c r="E567">
        <v>294.79000000000002</v>
      </c>
      <c r="F567">
        <v>-0.15</v>
      </c>
      <c r="G567">
        <v>1.1299999999999999</v>
      </c>
      <c r="H567">
        <v>0.56999999999999995</v>
      </c>
      <c r="I567">
        <v>1.33</v>
      </c>
      <c r="K567" s="3">
        <v>288.81</v>
      </c>
      <c r="L567" s="3">
        <v>-1.1299999999999999</v>
      </c>
      <c r="M567" s="3">
        <v>88.499442171811083</v>
      </c>
    </row>
    <row r="568" spans="1:13" x14ac:dyDescent="0.25">
      <c r="A568">
        <v>0.95369999999999999</v>
      </c>
      <c r="B568">
        <v>6.81</v>
      </c>
      <c r="C568">
        <v>55.31</v>
      </c>
      <c r="D568">
        <v>-280.83999999999997</v>
      </c>
      <c r="E568">
        <v>286.73</v>
      </c>
      <c r="F568">
        <v>-0.17</v>
      </c>
      <c r="G568">
        <v>1.17</v>
      </c>
      <c r="H568">
        <v>0.64</v>
      </c>
      <c r="I568">
        <v>1.39</v>
      </c>
      <c r="K568" s="3">
        <v>280.83999999999997</v>
      </c>
      <c r="L568" s="3">
        <v>-1.17</v>
      </c>
      <c r="M568" s="3">
        <v>88.666790628486439</v>
      </c>
    </row>
    <row r="569" spans="1:13" x14ac:dyDescent="0.25">
      <c r="A569">
        <v>0.95550000000000002</v>
      </c>
      <c r="B569">
        <v>6.23</v>
      </c>
      <c r="C569">
        <v>54.71</v>
      </c>
      <c r="D569">
        <v>-274.77999999999997</v>
      </c>
      <c r="E569">
        <v>280.64999999999998</v>
      </c>
      <c r="F569">
        <v>-0.18</v>
      </c>
      <c r="G569">
        <v>1.2</v>
      </c>
      <c r="H569">
        <v>0.69</v>
      </c>
      <c r="I569">
        <v>1.44</v>
      </c>
      <c r="K569" s="3">
        <v>274.77999999999997</v>
      </c>
      <c r="L569" s="3">
        <v>-1.2</v>
      </c>
      <c r="M569" s="3">
        <v>88.83413908516178</v>
      </c>
    </row>
    <row r="570" spans="1:13" x14ac:dyDescent="0.25">
      <c r="A570">
        <v>0.95730000000000004</v>
      </c>
      <c r="B570">
        <v>5.34</v>
      </c>
      <c r="C570">
        <v>54.68</v>
      </c>
      <c r="D570">
        <v>-271.32</v>
      </c>
      <c r="E570">
        <v>277.20999999999998</v>
      </c>
      <c r="F570">
        <v>-0.17</v>
      </c>
      <c r="G570">
        <v>1.22</v>
      </c>
      <c r="H570">
        <v>0.72</v>
      </c>
      <c r="I570">
        <v>1.47</v>
      </c>
      <c r="K570" s="3">
        <v>271.32</v>
      </c>
      <c r="L570" s="3">
        <v>-1.22</v>
      </c>
      <c r="M570" s="3">
        <v>89.001487541837122</v>
      </c>
    </row>
    <row r="571" spans="1:13" x14ac:dyDescent="0.25">
      <c r="A571">
        <v>0.95909999999999995</v>
      </c>
      <c r="B571">
        <v>4.2300000000000004</v>
      </c>
      <c r="C571">
        <v>54.46</v>
      </c>
      <c r="D571">
        <v>-269.51</v>
      </c>
      <c r="E571">
        <v>275.32</v>
      </c>
      <c r="F571">
        <v>-0.16</v>
      </c>
      <c r="G571">
        <v>1.25</v>
      </c>
      <c r="H571">
        <v>0.72</v>
      </c>
      <c r="I571">
        <v>1.48</v>
      </c>
      <c r="K571" s="3">
        <v>269.51</v>
      </c>
      <c r="L571" s="3">
        <v>-1.25</v>
      </c>
      <c r="M571" s="3">
        <v>89.168835998512463</v>
      </c>
    </row>
    <row r="572" spans="1:13" x14ac:dyDescent="0.25">
      <c r="A572">
        <v>0.96089999999999998</v>
      </c>
      <c r="B572">
        <v>3.25</v>
      </c>
      <c r="C572">
        <v>54.05</v>
      </c>
      <c r="D572">
        <v>-264.91000000000003</v>
      </c>
      <c r="E572">
        <v>270.7</v>
      </c>
      <c r="F572">
        <v>-0.15</v>
      </c>
      <c r="G572">
        <v>1.27</v>
      </c>
      <c r="H572">
        <v>0.75</v>
      </c>
      <c r="I572">
        <v>1.52</v>
      </c>
      <c r="K572" s="3">
        <v>264.91000000000003</v>
      </c>
      <c r="L572" s="3">
        <v>-1.27</v>
      </c>
      <c r="M572" s="3">
        <v>89.336184455187819</v>
      </c>
    </row>
    <row r="573" spans="1:13" x14ac:dyDescent="0.25">
      <c r="A573">
        <v>0.9627</v>
      </c>
      <c r="B573">
        <v>2.2599999999999998</v>
      </c>
      <c r="C573">
        <v>54.37</v>
      </c>
      <c r="D573">
        <v>-262.5</v>
      </c>
      <c r="E573">
        <v>268.38</v>
      </c>
      <c r="F573">
        <v>-0.13</v>
      </c>
      <c r="G573">
        <v>1.31</v>
      </c>
      <c r="H573">
        <v>0.76</v>
      </c>
      <c r="I573">
        <v>1.55</v>
      </c>
      <c r="K573" s="3">
        <v>262.5</v>
      </c>
      <c r="L573" s="3">
        <v>-1.31</v>
      </c>
      <c r="M573" s="3">
        <v>89.503532911863147</v>
      </c>
    </row>
    <row r="574" spans="1:13" x14ac:dyDescent="0.25">
      <c r="A574">
        <v>0.96450000000000002</v>
      </c>
      <c r="B574">
        <v>1.6</v>
      </c>
      <c r="C574">
        <v>54.57</v>
      </c>
      <c r="D574">
        <v>-262.77999999999997</v>
      </c>
      <c r="E574">
        <v>268.69</v>
      </c>
      <c r="F574">
        <v>-0.12</v>
      </c>
      <c r="G574">
        <v>1.32</v>
      </c>
      <c r="H574">
        <v>0.76</v>
      </c>
      <c r="I574">
        <v>1.55</v>
      </c>
      <c r="K574" s="3">
        <v>262.77999999999997</v>
      </c>
      <c r="L574" s="3">
        <v>-1.32</v>
      </c>
      <c r="M574" s="3">
        <v>89.670881368538502</v>
      </c>
    </row>
    <row r="575" spans="1:13" x14ac:dyDescent="0.25">
      <c r="A575">
        <v>0.96630000000000005</v>
      </c>
      <c r="B575">
        <v>1.21</v>
      </c>
      <c r="C575">
        <v>54.68</v>
      </c>
      <c r="D575">
        <v>-264.05</v>
      </c>
      <c r="E575">
        <v>269.95</v>
      </c>
      <c r="F575">
        <v>-0.11</v>
      </c>
      <c r="G575">
        <v>1.33</v>
      </c>
      <c r="H575">
        <v>0.75</v>
      </c>
      <c r="I575">
        <v>1.56</v>
      </c>
      <c r="K575" s="3">
        <v>264.05</v>
      </c>
      <c r="L575" s="3">
        <v>-1.33</v>
      </c>
      <c r="M575" s="3">
        <v>89.838229825213858</v>
      </c>
    </row>
    <row r="576" spans="1:13" x14ac:dyDescent="0.25">
      <c r="A576">
        <v>0.96809999999999996</v>
      </c>
      <c r="B576">
        <v>0.82</v>
      </c>
      <c r="C576">
        <v>55.13</v>
      </c>
      <c r="D576">
        <v>-266.75</v>
      </c>
      <c r="E576">
        <v>272.7</v>
      </c>
      <c r="F576">
        <v>-0.1</v>
      </c>
      <c r="G576">
        <v>1.34</v>
      </c>
      <c r="H576">
        <v>0.74</v>
      </c>
      <c r="I576">
        <v>1.56</v>
      </c>
      <c r="K576" s="3">
        <v>266.75</v>
      </c>
      <c r="L576" s="3">
        <v>-1.34</v>
      </c>
      <c r="M576" s="3">
        <v>90.005578281889186</v>
      </c>
    </row>
    <row r="577" spans="1:13" x14ac:dyDescent="0.25">
      <c r="A577">
        <v>0.9698</v>
      </c>
      <c r="B577">
        <v>-0.02</v>
      </c>
      <c r="C577">
        <v>56.13</v>
      </c>
      <c r="D577">
        <v>-271.33</v>
      </c>
      <c r="E577">
        <v>277.39</v>
      </c>
      <c r="F577">
        <v>-0.08</v>
      </c>
      <c r="G577">
        <v>1.4</v>
      </c>
      <c r="H577">
        <v>0.72</v>
      </c>
      <c r="I577">
        <v>1.6</v>
      </c>
      <c r="K577" s="3">
        <v>271.33</v>
      </c>
      <c r="L577" s="3">
        <v>-1.4</v>
      </c>
      <c r="M577" s="3">
        <v>90.163629602082565</v>
      </c>
    </row>
    <row r="578" spans="1:13" x14ac:dyDescent="0.25">
      <c r="A578">
        <v>0.97160000000000002</v>
      </c>
      <c r="B578">
        <v>-0.74</v>
      </c>
      <c r="C578">
        <v>57.09</v>
      </c>
      <c r="D578">
        <v>-276.47000000000003</v>
      </c>
      <c r="E578">
        <v>282.63</v>
      </c>
      <c r="F578">
        <v>-7.0000000000000007E-2</v>
      </c>
      <c r="G578">
        <v>1.45</v>
      </c>
      <c r="H578">
        <v>0.7</v>
      </c>
      <c r="I578">
        <v>1.64</v>
      </c>
      <c r="K578" s="3">
        <v>276.47000000000003</v>
      </c>
      <c r="L578" s="3">
        <v>-1.45</v>
      </c>
      <c r="M578" s="3">
        <v>90.330978058757907</v>
      </c>
    </row>
    <row r="579" spans="1:13" x14ac:dyDescent="0.25">
      <c r="A579">
        <v>0.97340000000000004</v>
      </c>
      <c r="B579">
        <v>-1.32</v>
      </c>
      <c r="C579">
        <v>57.55</v>
      </c>
      <c r="D579">
        <v>-279.81</v>
      </c>
      <c r="E579">
        <v>285.99</v>
      </c>
      <c r="F579">
        <v>-0.06</v>
      </c>
      <c r="G579">
        <v>1.49</v>
      </c>
      <c r="H579">
        <v>0.69</v>
      </c>
      <c r="I579">
        <v>1.67</v>
      </c>
      <c r="K579" s="3">
        <v>279.81</v>
      </c>
      <c r="L579" s="3">
        <v>-1.49</v>
      </c>
      <c r="M579" s="3">
        <v>90.498326515433263</v>
      </c>
    </row>
    <row r="580" spans="1:13" x14ac:dyDescent="0.25">
      <c r="A580">
        <v>0.97519999999999996</v>
      </c>
      <c r="B580">
        <v>-1.76</v>
      </c>
      <c r="C580">
        <v>57.41</v>
      </c>
      <c r="D580">
        <v>-278.92</v>
      </c>
      <c r="E580">
        <v>285.11</v>
      </c>
      <c r="F580">
        <v>-7.0000000000000007E-2</v>
      </c>
      <c r="G580">
        <v>1.52</v>
      </c>
      <c r="H580">
        <v>0.7</v>
      </c>
      <c r="I580">
        <v>1.7</v>
      </c>
      <c r="K580" s="3">
        <v>278.92</v>
      </c>
      <c r="L580" s="3">
        <v>-1.52</v>
      </c>
      <c r="M580" s="3">
        <v>90.66567497210859</v>
      </c>
    </row>
    <row r="581" spans="1:13" x14ac:dyDescent="0.25">
      <c r="A581">
        <v>0.97699999999999998</v>
      </c>
      <c r="B581">
        <v>-2.19</v>
      </c>
      <c r="C581">
        <v>57.15</v>
      </c>
      <c r="D581">
        <v>-276.11</v>
      </c>
      <c r="E581">
        <v>282.33</v>
      </c>
      <c r="F581">
        <v>-0.08</v>
      </c>
      <c r="G581">
        <v>1.56</v>
      </c>
      <c r="H581">
        <v>0.74</v>
      </c>
      <c r="I581">
        <v>1.75</v>
      </c>
      <c r="K581" s="3">
        <v>276.11</v>
      </c>
      <c r="L581" s="3">
        <v>-1.56</v>
      </c>
      <c r="M581" s="3">
        <v>90.833023428783946</v>
      </c>
    </row>
    <row r="582" spans="1:13" x14ac:dyDescent="0.25">
      <c r="A582">
        <v>0.9788</v>
      </c>
      <c r="B582">
        <v>-2.5299999999999998</v>
      </c>
      <c r="C582">
        <v>56.77</v>
      </c>
      <c r="D582">
        <v>-272.70999999999998</v>
      </c>
      <c r="E582">
        <v>278.94</v>
      </c>
      <c r="F582">
        <v>-0.09</v>
      </c>
      <c r="G582">
        <v>1.59</v>
      </c>
      <c r="H582">
        <v>0.78</v>
      </c>
      <c r="I582">
        <v>1.79</v>
      </c>
      <c r="K582" s="3">
        <v>272.70999999999998</v>
      </c>
      <c r="L582" s="3">
        <v>-1.59</v>
      </c>
      <c r="M582" s="3">
        <v>91.000371885459288</v>
      </c>
    </row>
    <row r="583" spans="1:13" x14ac:dyDescent="0.25">
      <c r="A583">
        <v>0.98060000000000003</v>
      </c>
      <c r="B583">
        <v>-3.01</v>
      </c>
      <c r="C583">
        <v>56.66</v>
      </c>
      <c r="D583">
        <v>-268.83</v>
      </c>
      <c r="E583">
        <v>275.13</v>
      </c>
      <c r="F583">
        <v>-0.08</v>
      </c>
      <c r="G583">
        <v>1.62</v>
      </c>
      <c r="H583">
        <v>0.82</v>
      </c>
      <c r="I583">
        <v>1.84</v>
      </c>
      <c r="K583" s="3">
        <v>268.83</v>
      </c>
      <c r="L583" s="3">
        <v>-1.62</v>
      </c>
      <c r="M583" s="3">
        <v>91.167720342134629</v>
      </c>
    </row>
    <row r="584" spans="1:13" x14ac:dyDescent="0.25">
      <c r="A584">
        <v>0.98240000000000005</v>
      </c>
      <c r="B584">
        <v>-3.53</v>
      </c>
      <c r="C584">
        <v>56.79</v>
      </c>
      <c r="D584">
        <v>-265.55</v>
      </c>
      <c r="E584">
        <v>271.95</v>
      </c>
      <c r="F584">
        <v>-0.08</v>
      </c>
      <c r="G584">
        <v>1.65</v>
      </c>
      <c r="H584">
        <v>0.85</v>
      </c>
      <c r="I584">
        <v>1.88</v>
      </c>
      <c r="K584" s="3">
        <v>265.55</v>
      </c>
      <c r="L584" s="3">
        <v>-1.65</v>
      </c>
      <c r="M584" s="3">
        <v>91.335068798809985</v>
      </c>
    </row>
    <row r="585" spans="1:13" x14ac:dyDescent="0.25">
      <c r="A585">
        <v>0.98419999999999996</v>
      </c>
      <c r="B585">
        <v>-4.0999999999999996</v>
      </c>
      <c r="C585">
        <v>57.26</v>
      </c>
      <c r="D585">
        <v>-263.06</v>
      </c>
      <c r="E585">
        <v>269.58</v>
      </c>
      <c r="F585">
        <v>-0.06</v>
      </c>
      <c r="G585">
        <v>1.68</v>
      </c>
      <c r="H585">
        <v>0.88</v>
      </c>
      <c r="I585">
        <v>1.91</v>
      </c>
      <c r="K585" s="3">
        <v>263.06</v>
      </c>
      <c r="L585" s="3">
        <v>-1.68</v>
      </c>
      <c r="M585" s="3">
        <v>91.502417255485327</v>
      </c>
    </row>
    <row r="586" spans="1:13" x14ac:dyDescent="0.25">
      <c r="A586">
        <v>0.98599999999999999</v>
      </c>
      <c r="B586">
        <v>-4.8</v>
      </c>
      <c r="C586">
        <v>58.37</v>
      </c>
      <c r="D586">
        <v>-264.86</v>
      </c>
      <c r="E586">
        <v>271.57</v>
      </c>
      <c r="F586">
        <v>-0.04</v>
      </c>
      <c r="G586">
        <v>1.73</v>
      </c>
      <c r="H586">
        <v>0.87</v>
      </c>
      <c r="I586">
        <v>1.96</v>
      </c>
      <c r="K586" s="3">
        <v>264.86</v>
      </c>
      <c r="L586" s="3">
        <v>-1.73</v>
      </c>
      <c r="M586" s="3">
        <v>91.669765712160654</v>
      </c>
    </row>
    <row r="587" spans="1:13" x14ac:dyDescent="0.25">
      <c r="A587">
        <v>0.98780000000000001</v>
      </c>
      <c r="B587">
        <v>-5.49</v>
      </c>
      <c r="C587">
        <v>59.66</v>
      </c>
      <c r="D587">
        <v>-268.25</v>
      </c>
      <c r="E587">
        <v>275.16000000000003</v>
      </c>
      <c r="F587">
        <v>-0.02</v>
      </c>
      <c r="G587">
        <v>1.79</v>
      </c>
      <c r="H587">
        <v>0.87</v>
      </c>
      <c r="I587">
        <v>2.0099999999999998</v>
      </c>
      <c r="K587" s="3">
        <v>268.25</v>
      </c>
      <c r="L587" s="3">
        <v>-1.79</v>
      </c>
      <c r="M587" s="3">
        <v>91.83711416883601</v>
      </c>
    </row>
    <row r="588" spans="1:13" x14ac:dyDescent="0.25">
      <c r="A588">
        <v>0.98960000000000004</v>
      </c>
      <c r="B588">
        <v>-6.28</v>
      </c>
      <c r="C588">
        <v>61.01</v>
      </c>
      <c r="D588">
        <v>-272.7</v>
      </c>
      <c r="E588">
        <v>279.79000000000002</v>
      </c>
      <c r="F588">
        <v>0</v>
      </c>
      <c r="G588">
        <v>1.85</v>
      </c>
      <c r="H588">
        <v>0.85</v>
      </c>
      <c r="I588">
        <v>2.06</v>
      </c>
      <c r="K588" s="3">
        <v>272.7</v>
      </c>
      <c r="L588" s="3">
        <v>-1.85</v>
      </c>
      <c r="M588" s="3">
        <v>92.004462625511366</v>
      </c>
    </row>
    <row r="589" spans="1:13" x14ac:dyDescent="0.25">
      <c r="A589">
        <v>0.99139999999999995</v>
      </c>
      <c r="B589">
        <v>-6.87</v>
      </c>
      <c r="C589">
        <v>62.34</v>
      </c>
      <c r="D589">
        <v>-277.66000000000003</v>
      </c>
      <c r="E589">
        <v>284.89999999999998</v>
      </c>
      <c r="F589">
        <v>0.02</v>
      </c>
      <c r="G589">
        <v>1.9</v>
      </c>
      <c r="H589">
        <v>0.83</v>
      </c>
      <c r="I589">
        <v>2.1</v>
      </c>
      <c r="K589" s="3">
        <v>277.66000000000003</v>
      </c>
      <c r="L589" s="3">
        <v>-1.9</v>
      </c>
      <c r="M589" s="3">
        <v>92.171811082186693</v>
      </c>
    </row>
    <row r="590" spans="1:13" x14ac:dyDescent="0.25">
      <c r="A590">
        <v>0.99319999999999997</v>
      </c>
      <c r="B590">
        <v>-7.32</v>
      </c>
      <c r="C590">
        <v>63.39</v>
      </c>
      <c r="D590">
        <v>-281.58999999999997</v>
      </c>
      <c r="E590">
        <v>288.95</v>
      </c>
      <c r="F590">
        <v>0.03</v>
      </c>
      <c r="G590">
        <v>1.96</v>
      </c>
      <c r="H590">
        <v>0.83</v>
      </c>
      <c r="I590">
        <v>2.15</v>
      </c>
      <c r="K590" s="3">
        <v>281.58999999999997</v>
      </c>
      <c r="L590" s="3">
        <v>-1.96</v>
      </c>
      <c r="M590" s="3">
        <v>92.339159538862035</v>
      </c>
    </row>
    <row r="591" spans="1:13" x14ac:dyDescent="0.25">
      <c r="A591">
        <v>0.99490000000000001</v>
      </c>
      <c r="B591">
        <v>-7.69</v>
      </c>
      <c r="C591">
        <v>64.03</v>
      </c>
      <c r="D591">
        <v>-283.60000000000002</v>
      </c>
      <c r="E591">
        <v>291.05</v>
      </c>
      <c r="F591">
        <v>0.03</v>
      </c>
      <c r="G591">
        <v>2.02</v>
      </c>
      <c r="H591">
        <v>0.85</v>
      </c>
      <c r="I591">
        <v>2.2000000000000002</v>
      </c>
      <c r="K591" s="3">
        <v>283.60000000000002</v>
      </c>
      <c r="L591" s="3">
        <v>-2.02</v>
      </c>
      <c r="M591" s="3">
        <v>92.497210859055414</v>
      </c>
    </row>
    <row r="592" spans="1:13" x14ac:dyDescent="0.25">
      <c r="A592">
        <v>0.99670000000000003</v>
      </c>
      <c r="B592">
        <v>-7.98</v>
      </c>
      <c r="C592">
        <v>64.42</v>
      </c>
      <c r="D592">
        <v>-283.91000000000003</v>
      </c>
      <c r="E592">
        <v>291.43</v>
      </c>
      <c r="F592">
        <v>0.02</v>
      </c>
      <c r="G592">
        <v>2.0699999999999998</v>
      </c>
      <c r="H592">
        <v>0.88</v>
      </c>
      <c r="I592">
        <v>2.27</v>
      </c>
      <c r="K592" s="3">
        <v>283.91000000000003</v>
      </c>
      <c r="L592" s="3">
        <v>-2.0699999999999998</v>
      </c>
      <c r="M592" s="3">
        <v>92.66455931573077</v>
      </c>
    </row>
    <row r="593" spans="1:13" x14ac:dyDescent="0.25">
      <c r="A593">
        <v>0.99850000000000005</v>
      </c>
      <c r="B593">
        <v>-8.14</v>
      </c>
      <c r="C593">
        <v>64.06</v>
      </c>
      <c r="D593">
        <v>-280.81</v>
      </c>
      <c r="E593">
        <v>288.35000000000002</v>
      </c>
      <c r="F593">
        <v>0.01</v>
      </c>
      <c r="G593">
        <v>2.12</v>
      </c>
      <c r="H593">
        <v>0.93</v>
      </c>
      <c r="I593">
        <v>2.33</v>
      </c>
      <c r="K593" s="3">
        <v>280.81</v>
      </c>
      <c r="L593" s="3">
        <v>-2.12</v>
      </c>
      <c r="M593" s="3">
        <v>92.831907772406112</v>
      </c>
    </row>
    <row r="594" spans="1:13" x14ac:dyDescent="0.25">
      <c r="A594">
        <v>1.0003</v>
      </c>
      <c r="B594">
        <v>-8.36</v>
      </c>
      <c r="C594">
        <v>63.91</v>
      </c>
      <c r="D594">
        <v>-277.74</v>
      </c>
      <c r="E594">
        <v>285.33</v>
      </c>
      <c r="F594">
        <v>-0.01</v>
      </c>
      <c r="G594">
        <v>2.17</v>
      </c>
      <c r="H594">
        <v>0.98</v>
      </c>
      <c r="I594">
        <v>2.39</v>
      </c>
      <c r="K594" s="3">
        <v>277.74</v>
      </c>
      <c r="L594" s="3">
        <v>-2.17</v>
      </c>
      <c r="M594" s="3">
        <v>92.999256229081453</v>
      </c>
    </row>
    <row r="595" spans="1:13" x14ac:dyDescent="0.25">
      <c r="A595">
        <v>1.0021</v>
      </c>
      <c r="B595">
        <v>-8.73</v>
      </c>
      <c r="C595">
        <v>64.13</v>
      </c>
      <c r="D595">
        <v>-275.77</v>
      </c>
      <c r="E595">
        <v>283.45999999999998</v>
      </c>
      <c r="F595">
        <v>-0.01</v>
      </c>
      <c r="G595">
        <v>2.2200000000000002</v>
      </c>
      <c r="H595">
        <v>1.02</v>
      </c>
      <c r="I595">
        <v>2.4500000000000002</v>
      </c>
      <c r="K595" s="3">
        <v>275.77</v>
      </c>
      <c r="L595" s="3">
        <v>-2.2200000000000002</v>
      </c>
      <c r="M595" s="3">
        <v>93.166604685756795</v>
      </c>
    </row>
    <row r="596" spans="1:13" x14ac:dyDescent="0.25">
      <c r="A596">
        <v>1.0039</v>
      </c>
      <c r="B596">
        <v>-9.31</v>
      </c>
      <c r="C596">
        <v>65.12</v>
      </c>
      <c r="D596">
        <v>-278.06</v>
      </c>
      <c r="E596">
        <v>285.91000000000003</v>
      </c>
      <c r="F596">
        <v>0</v>
      </c>
      <c r="G596">
        <v>2.29</v>
      </c>
      <c r="H596">
        <v>1.03</v>
      </c>
      <c r="I596">
        <v>2.52</v>
      </c>
      <c r="K596" s="3">
        <v>278.06</v>
      </c>
      <c r="L596" s="3">
        <v>-2.29</v>
      </c>
      <c r="M596" s="3">
        <v>93.333953142432136</v>
      </c>
    </row>
    <row r="597" spans="1:13" x14ac:dyDescent="0.25">
      <c r="A597">
        <v>1.0057</v>
      </c>
      <c r="B597">
        <v>-10.07</v>
      </c>
      <c r="C597">
        <v>66.239999999999995</v>
      </c>
      <c r="D597">
        <v>-282.79000000000002</v>
      </c>
      <c r="E597">
        <v>290.79000000000002</v>
      </c>
      <c r="F597">
        <v>0.01</v>
      </c>
      <c r="G597">
        <v>2.36</v>
      </c>
      <c r="H597">
        <v>1.02</v>
      </c>
      <c r="I597">
        <v>2.58</v>
      </c>
      <c r="K597" s="3">
        <v>282.79000000000002</v>
      </c>
      <c r="L597" s="3">
        <v>-2.36</v>
      </c>
      <c r="M597" s="3">
        <v>93.501301599107492</v>
      </c>
    </row>
    <row r="598" spans="1:13" x14ac:dyDescent="0.25">
      <c r="A598">
        <v>1.0075000000000001</v>
      </c>
      <c r="B598">
        <v>-10.86</v>
      </c>
      <c r="C598">
        <v>67.53</v>
      </c>
      <c r="D598">
        <v>-288.39999999999998</v>
      </c>
      <c r="E598">
        <v>296.56</v>
      </c>
      <c r="F598">
        <v>0.02</v>
      </c>
      <c r="G598">
        <v>2.44</v>
      </c>
      <c r="H598">
        <v>1.01</v>
      </c>
      <c r="I598">
        <v>2.65</v>
      </c>
      <c r="K598" s="3">
        <v>288.39999999999998</v>
      </c>
      <c r="L598" s="3">
        <v>-2.44</v>
      </c>
      <c r="M598" s="3">
        <v>93.668650055782834</v>
      </c>
    </row>
    <row r="599" spans="1:13" x14ac:dyDescent="0.25">
      <c r="A599">
        <v>1.0093000000000001</v>
      </c>
      <c r="B599">
        <v>-11.5</v>
      </c>
      <c r="C599">
        <v>68.19</v>
      </c>
      <c r="D599">
        <v>-291.66000000000003</v>
      </c>
      <c r="E599">
        <v>299.89999999999998</v>
      </c>
      <c r="F599">
        <v>0.02</v>
      </c>
      <c r="G599">
        <v>2.52</v>
      </c>
      <c r="H599">
        <v>1.01</v>
      </c>
      <c r="I599">
        <v>2.72</v>
      </c>
      <c r="K599" s="3">
        <v>291.66000000000003</v>
      </c>
      <c r="L599" s="3">
        <v>-2.52</v>
      </c>
      <c r="M599" s="3">
        <v>93.835998512458175</v>
      </c>
    </row>
    <row r="600" spans="1:13" x14ac:dyDescent="0.25">
      <c r="A600">
        <v>1.0111000000000001</v>
      </c>
      <c r="B600">
        <v>-12.2</v>
      </c>
      <c r="C600">
        <v>68.42</v>
      </c>
      <c r="D600">
        <v>-292.36</v>
      </c>
      <c r="E600">
        <v>300.67</v>
      </c>
      <c r="F600">
        <v>0.02</v>
      </c>
      <c r="G600">
        <v>2.61</v>
      </c>
      <c r="H600">
        <v>1.04</v>
      </c>
      <c r="I600">
        <v>2.81</v>
      </c>
      <c r="K600" s="3">
        <v>292.36</v>
      </c>
      <c r="L600" s="3">
        <v>-2.61</v>
      </c>
      <c r="M600" s="3">
        <v>94.003346969133531</v>
      </c>
    </row>
    <row r="601" spans="1:13" x14ac:dyDescent="0.25">
      <c r="A601">
        <v>1.0128999999999999</v>
      </c>
      <c r="B601">
        <v>-13.08</v>
      </c>
      <c r="C601">
        <v>68.739999999999995</v>
      </c>
      <c r="D601">
        <v>-292.87</v>
      </c>
      <c r="E601">
        <v>301.29000000000002</v>
      </c>
      <c r="F601">
        <v>0.02</v>
      </c>
      <c r="G601">
        <v>2.7</v>
      </c>
      <c r="H601">
        <v>1.07</v>
      </c>
      <c r="I601">
        <v>2.91</v>
      </c>
      <c r="K601" s="3">
        <v>292.87</v>
      </c>
      <c r="L601" s="3">
        <v>-2.7</v>
      </c>
      <c r="M601" s="3">
        <v>94.170695425808859</v>
      </c>
    </row>
    <row r="602" spans="1:13" x14ac:dyDescent="0.25">
      <c r="A602">
        <v>1.0146999999999999</v>
      </c>
      <c r="B602">
        <v>-13.86</v>
      </c>
      <c r="C602">
        <v>69.63</v>
      </c>
      <c r="D602">
        <v>-296.42</v>
      </c>
      <c r="E602">
        <v>304.97000000000003</v>
      </c>
      <c r="F602">
        <v>0.03</v>
      </c>
      <c r="G602">
        <v>2.8</v>
      </c>
      <c r="H602">
        <v>1.06</v>
      </c>
      <c r="I602">
        <v>3</v>
      </c>
      <c r="K602" s="3">
        <v>296.42</v>
      </c>
      <c r="L602" s="3">
        <v>-2.8</v>
      </c>
      <c r="M602" s="3">
        <v>94.3380438824842</v>
      </c>
    </row>
    <row r="603" spans="1:13" x14ac:dyDescent="0.25">
      <c r="A603">
        <v>1.0165</v>
      </c>
      <c r="B603">
        <v>-14.64</v>
      </c>
      <c r="C603">
        <v>70.39</v>
      </c>
      <c r="D603">
        <v>-298.83</v>
      </c>
      <c r="E603">
        <v>307.52999999999997</v>
      </c>
      <c r="F603">
        <v>0.03</v>
      </c>
      <c r="G603">
        <v>2.89</v>
      </c>
      <c r="H603">
        <v>1.07</v>
      </c>
      <c r="I603">
        <v>3.09</v>
      </c>
      <c r="K603" s="3">
        <v>298.83</v>
      </c>
      <c r="L603" s="3">
        <v>-2.89</v>
      </c>
      <c r="M603" s="3">
        <v>94.505392339159542</v>
      </c>
    </row>
    <row r="604" spans="1:13" x14ac:dyDescent="0.25">
      <c r="A604">
        <v>1.0182</v>
      </c>
      <c r="B604">
        <v>-15.5</v>
      </c>
      <c r="C604">
        <v>70.75</v>
      </c>
      <c r="D604">
        <v>-297.88</v>
      </c>
      <c r="E604">
        <v>306.75</v>
      </c>
      <c r="F604">
        <v>0.03</v>
      </c>
      <c r="G604">
        <v>2.99</v>
      </c>
      <c r="H604">
        <v>1.1000000000000001</v>
      </c>
      <c r="I604">
        <v>3.19</v>
      </c>
      <c r="K604" s="3">
        <v>297.88</v>
      </c>
      <c r="L604" s="3">
        <v>-2.99</v>
      </c>
      <c r="M604" s="3">
        <v>94.663443659352922</v>
      </c>
    </row>
    <row r="605" spans="1:13" x14ac:dyDescent="0.25">
      <c r="A605">
        <v>1.02</v>
      </c>
      <c r="B605">
        <v>-16.27</v>
      </c>
      <c r="C605">
        <v>70.989999999999995</v>
      </c>
      <c r="D605">
        <v>-294.83</v>
      </c>
      <c r="E605">
        <v>303.89999999999998</v>
      </c>
      <c r="F605">
        <v>0.04</v>
      </c>
      <c r="G605">
        <v>3.08</v>
      </c>
      <c r="H605">
        <v>1.1399999999999999</v>
      </c>
      <c r="I605">
        <v>3.29</v>
      </c>
      <c r="K605" s="3">
        <v>294.83</v>
      </c>
      <c r="L605" s="3">
        <v>-3.08</v>
      </c>
      <c r="M605" s="3">
        <v>94.830792116028277</v>
      </c>
    </row>
    <row r="606" spans="1:13" x14ac:dyDescent="0.25">
      <c r="A606">
        <v>1.0218</v>
      </c>
      <c r="B606">
        <v>-16.850000000000001</v>
      </c>
      <c r="C606">
        <v>71.290000000000006</v>
      </c>
      <c r="D606">
        <v>-292.07</v>
      </c>
      <c r="E606">
        <v>301.33999999999997</v>
      </c>
      <c r="F606">
        <v>0.04</v>
      </c>
      <c r="G606">
        <v>3.16</v>
      </c>
      <c r="H606">
        <v>1.17</v>
      </c>
      <c r="I606">
        <v>3.38</v>
      </c>
      <c r="K606" s="3">
        <v>292.07</v>
      </c>
      <c r="L606" s="3">
        <v>-3.16</v>
      </c>
      <c r="M606" s="3">
        <v>94.998140572703619</v>
      </c>
    </row>
    <row r="607" spans="1:13" x14ac:dyDescent="0.25">
      <c r="A607">
        <v>1.0236000000000001</v>
      </c>
      <c r="B607">
        <v>-17.22</v>
      </c>
      <c r="C607">
        <v>71.91</v>
      </c>
      <c r="D607">
        <v>-293.66000000000003</v>
      </c>
      <c r="E607">
        <v>303.06</v>
      </c>
      <c r="F607">
        <v>0.04</v>
      </c>
      <c r="G607">
        <v>3.22</v>
      </c>
      <c r="H607">
        <v>1.17</v>
      </c>
      <c r="I607">
        <v>3.44</v>
      </c>
      <c r="K607" s="3">
        <v>293.66000000000003</v>
      </c>
      <c r="L607" s="3">
        <v>-3.22</v>
      </c>
      <c r="M607" s="3">
        <v>95.165489029378975</v>
      </c>
    </row>
    <row r="608" spans="1:13" x14ac:dyDescent="0.25">
      <c r="A608">
        <v>1.0254000000000001</v>
      </c>
      <c r="B608">
        <v>-17.72</v>
      </c>
      <c r="C608">
        <v>72.5</v>
      </c>
      <c r="D608">
        <v>-294.36</v>
      </c>
      <c r="E608">
        <v>303.91000000000003</v>
      </c>
      <c r="F608">
        <v>0.04</v>
      </c>
      <c r="G608">
        <v>3.28</v>
      </c>
      <c r="H608">
        <v>1.18</v>
      </c>
      <c r="I608">
        <v>3.5</v>
      </c>
      <c r="K608" s="3">
        <v>294.36</v>
      </c>
      <c r="L608" s="3">
        <v>-3.28</v>
      </c>
      <c r="M608" s="3">
        <v>95.332837486054316</v>
      </c>
    </row>
    <row r="609" spans="1:13" x14ac:dyDescent="0.25">
      <c r="A609">
        <v>1.0271999999999999</v>
      </c>
      <c r="B609">
        <v>-18.239999999999998</v>
      </c>
      <c r="C609">
        <v>72.83</v>
      </c>
      <c r="D609">
        <v>-293.24</v>
      </c>
      <c r="E609">
        <v>302.95</v>
      </c>
      <c r="F609">
        <v>0.03</v>
      </c>
      <c r="G609">
        <v>3.35</v>
      </c>
      <c r="H609">
        <v>1.2</v>
      </c>
      <c r="I609">
        <v>3.56</v>
      </c>
      <c r="K609" s="3">
        <v>293.24</v>
      </c>
      <c r="L609" s="3">
        <v>-3.35</v>
      </c>
      <c r="M609" s="3">
        <v>95.50018594272963</v>
      </c>
    </row>
    <row r="610" spans="1:13" x14ac:dyDescent="0.25">
      <c r="A610">
        <v>1.0289999999999999</v>
      </c>
      <c r="B610">
        <v>-18.84</v>
      </c>
      <c r="C610">
        <v>72.400000000000006</v>
      </c>
      <c r="D610">
        <v>-289.93</v>
      </c>
      <c r="E610">
        <v>299.67</v>
      </c>
      <c r="F610">
        <v>0</v>
      </c>
      <c r="G610">
        <v>3.4</v>
      </c>
      <c r="H610">
        <v>1.24</v>
      </c>
      <c r="I610">
        <v>3.63</v>
      </c>
      <c r="K610" s="3">
        <v>289.93</v>
      </c>
      <c r="L610" s="3">
        <v>-3.4</v>
      </c>
      <c r="M610" s="3">
        <v>95.667534399404985</v>
      </c>
    </row>
    <row r="611" spans="1:13" x14ac:dyDescent="0.25">
      <c r="A611">
        <v>1.0307999999999999</v>
      </c>
      <c r="B611">
        <v>-19.52</v>
      </c>
      <c r="C611">
        <v>71.150000000000006</v>
      </c>
      <c r="D611">
        <v>-284.76</v>
      </c>
      <c r="E611">
        <v>294.42</v>
      </c>
      <c r="F611">
        <v>-0.04</v>
      </c>
      <c r="G611">
        <v>3.44</v>
      </c>
      <c r="H611">
        <v>1.28</v>
      </c>
      <c r="I611">
        <v>3.68</v>
      </c>
      <c r="K611" s="3">
        <v>284.76</v>
      </c>
      <c r="L611" s="3">
        <v>-3.44</v>
      </c>
      <c r="M611" s="3">
        <v>95.834882856080341</v>
      </c>
    </row>
    <row r="612" spans="1:13" x14ac:dyDescent="0.25">
      <c r="A612">
        <v>1.0326</v>
      </c>
      <c r="B612">
        <v>-20.09</v>
      </c>
      <c r="C612">
        <v>69.92</v>
      </c>
      <c r="D612">
        <v>-278.17</v>
      </c>
      <c r="E612">
        <v>287.79000000000002</v>
      </c>
      <c r="F612">
        <v>-0.08</v>
      </c>
      <c r="G612">
        <v>3.47</v>
      </c>
      <c r="H612">
        <v>1.32</v>
      </c>
      <c r="I612">
        <v>3.73</v>
      </c>
      <c r="K612" s="3">
        <v>278.17</v>
      </c>
      <c r="L612" s="3">
        <v>-3.47</v>
      </c>
      <c r="M612" s="3">
        <v>96.002231312755669</v>
      </c>
    </row>
    <row r="613" spans="1:13" x14ac:dyDescent="0.25">
      <c r="A613">
        <v>1.0344</v>
      </c>
      <c r="B613">
        <v>-20.47</v>
      </c>
      <c r="C613">
        <v>69.17</v>
      </c>
      <c r="D613">
        <v>-271.66000000000003</v>
      </c>
      <c r="E613">
        <v>281.35000000000002</v>
      </c>
      <c r="F613">
        <v>-0.11</v>
      </c>
      <c r="G613">
        <v>3.49</v>
      </c>
      <c r="H613">
        <v>1.38</v>
      </c>
      <c r="I613">
        <v>3.77</v>
      </c>
      <c r="K613" s="3">
        <v>271.66000000000003</v>
      </c>
      <c r="L613" s="3">
        <v>-3.49</v>
      </c>
      <c r="M613" s="3">
        <v>96.169579769431024</v>
      </c>
    </row>
    <row r="614" spans="1:13" x14ac:dyDescent="0.25">
      <c r="A614">
        <v>1.0362</v>
      </c>
      <c r="B614">
        <v>-20.9</v>
      </c>
      <c r="C614">
        <v>68.81</v>
      </c>
      <c r="D614">
        <v>-267.49</v>
      </c>
      <c r="E614">
        <v>277.25</v>
      </c>
      <c r="F614">
        <v>-0.12</v>
      </c>
      <c r="G614">
        <v>3.52</v>
      </c>
      <c r="H614">
        <v>1.41</v>
      </c>
      <c r="I614">
        <v>3.81</v>
      </c>
      <c r="K614" s="3">
        <v>267.49</v>
      </c>
      <c r="L614" s="3">
        <v>-3.52</v>
      </c>
      <c r="M614" s="3">
        <v>96.33692822610638</v>
      </c>
    </row>
    <row r="615" spans="1:13" x14ac:dyDescent="0.25">
      <c r="A615">
        <v>1.038</v>
      </c>
      <c r="B615">
        <v>-21.37</v>
      </c>
      <c r="C615">
        <v>68.83</v>
      </c>
      <c r="D615">
        <v>-266.87</v>
      </c>
      <c r="E615">
        <v>276.68</v>
      </c>
      <c r="F615">
        <v>-0.13</v>
      </c>
      <c r="G615">
        <v>3.55</v>
      </c>
      <c r="H615">
        <v>1.42</v>
      </c>
      <c r="I615">
        <v>3.84</v>
      </c>
      <c r="K615" s="3">
        <v>266.87</v>
      </c>
      <c r="L615" s="3">
        <v>-3.55</v>
      </c>
      <c r="M615" s="3">
        <v>96.504276682781708</v>
      </c>
    </row>
    <row r="616" spans="1:13" x14ac:dyDescent="0.25">
      <c r="A616">
        <v>1.0398000000000001</v>
      </c>
      <c r="B616">
        <v>-21.9</v>
      </c>
      <c r="C616">
        <v>69.099999999999994</v>
      </c>
      <c r="D616">
        <v>-267.73</v>
      </c>
      <c r="E616">
        <v>277.61</v>
      </c>
      <c r="F616">
        <v>-0.13</v>
      </c>
      <c r="G616">
        <v>3.59</v>
      </c>
      <c r="H616">
        <v>1.42</v>
      </c>
      <c r="I616">
        <v>3.87</v>
      </c>
      <c r="K616" s="3">
        <v>267.73</v>
      </c>
      <c r="L616" s="3">
        <v>-3.59</v>
      </c>
      <c r="M616" s="3">
        <v>96.671625139457063</v>
      </c>
    </row>
    <row r="617" spans="1:13" x14ac:dyDescent="0.25">
      <c r="A617">
        <v>1.0416000000000001</v>
      </c>
      <c r="B617">
        <v>-22.29</v>
      </c>
      <c r="C617">
        <v>69.3</v>
      </c>
      <c r="D617">
        <v>-267.82</v>
      </c>
      <c r="E617">
        <v>277.77</v>
      </c>
      <c r="F617">
        <v>-0.15</v>
      </c>
      <c r="G617">
        <v>3.61</v>
      </c>
      <c r="H617">
        <v>1.42</v>
      </c>
      <c r="I617">
        <v>3.9</v>
      </c>
      <c r="K617" s="3">
        <v>267.82</v>
      </c>
      <c r="L617" s="3">
        <v>-3.61</v>
      </c>
      <c r="M617" s="3">
        <v>96.838973596132405</v>
      </c>
    </row>
    <row r="618" spans="1:13" x14ac:dyDescent="0.25">
      <c r="A618">
        <v>1.0432999999999999</v>
      </c>
      <c r="B618">
        <v>-22.3</v>
      </c>
      <c r="C618">
        <v>69.2</v>
      </c>
      <c r="D618">
        <v>-265.61</v>
      </c>
      <c r="E618">
        <v>275.62</v>
      </c>
      <c r="F618">
        <v>-0.17</v>
      </c>
      <c r="G618">
        <v>3.61</v>
      </c>
      <c r="H618">
        <v>1.44</v>
      </c>
      <c r="I618">
        <v>3.91</v>
      </c>
      <c r="K618" s="3">
        <v>265.61</v>
      </c>
      <c r="L618" s="3">
        <v>-3.61</v>
      </c>
      <c r="M618" s="3">
        <v>96.997024916325771</v>
      </c>
    </row>
    <row r="619" spans="1:13" x14ac:dyDescent="0.25">
      <c r="A619">
        <v>1.0450999999999999</v>
      </c>
      <c r="B619">
        <v>-21.71</v>
      </c>
      <c r="C619">
        <v>68.569999999999993</v>
      </c>
      <c r="D619">
        <v>-262.67</v>
      </c>
      <c r="E619">
        <v>272.57</v>
      </c>
      <c r="F619">
        <v>-0.22</v>
      </c>
      <c r="G619">
        <v>3.58</v>
      </c>
      <c r="H619">
        <v>1.47</v>
      </c>
      <c r="I619">
        <v>3.89</v>
      </c>
      <c r="K619" s="3">
        <v>262.67</v>
      </c>
      <c r="L619" s="3">
        <v>-3.58</v>
      </c>
      <c r="M619" s="3">
        <v>97.164373373001112</v>
      </c>
    </row>
    <row r="620" spans="1:13" x14ac:dyDescent="0.25">
      <c r="A620">
        <v>1.0468999999999999</v>
      </c>
      <c r="B620">
        <v>-21.24</v>
      </c>
      <c r="C620">
        <v>67.41</v>
      </c>
      <c r="D620">
        <v>-258.45999999999998</v>
      </c>
      <c r="E620">
        <v>268.18</v>
      </c>
      <c r="F620">
        <v>-0.27</v>
      </c>
      <c r="G620">
        <v>3.55</v>
      </c>
      <c r="H620">
        <v>1.51</v>
      </c>
      <c r="I620">
        <v>3.88</v>
      </c>
      <c r="K620" s="3">
        <v>258.45999999999998</v>
      </c>
      <c r="L620" s="3">
        <v>-3.55</v>
      </c>
      <c r="M620" s="3">
        <v>97.331721829676468</v>
      </c>
    </row>
    <row r="621" spans="1:13" x14ac:dyDescent="0.25">
      <c r="A621">
        <v>1.0487</v>
      </c>
      <c r="B621">
        <v>-20.85</v>
      </c>
      <c r="C621">
        <v>66.150000000000006</v>
      </c>
      <c r="D621">
        <v>-253.43</v>
      </c>
      <c r="E621">
        <v>262.99</v>
      </c>
      <c r="F621">
        <v>-0.31</v>
      </c>
      <c r="G621">
        <v>3.51</v>
      </c>
      <c r="H621">
        <v>1.55</v>
      </c>
      <c r="I621">
        <v>3.87</v>
      </c>
      <c r="K621" s="3">
        <v>253.43</v>
      </c>
      <c r="L621" s="3">
        <v>-3.51</v>
      </c>
      <c r="M621" s="3">
        <v>97.49907028635181</v>
      </c>
    </row>
    <row r="622" spans="1:13" x14ac:dyDescent="0.25">
      <c r="A622">
        <v>1.0505</v>
      </c>
      <c r="B622">
        <v>-20.41</v>
      </c>
      <c r="C622">
        <v>64.97</v>
      </c>
      <c r="D622">
        <v>-249.01</v>
      </c>
      <c r="E622">
        <v>258.41000000000003</v>
      </c>
      <c r="F622">
        <v>-0.34</v>
      </c>
      <c r="G622">
        <v>3.46</v>
      </c>
      <c r="H622">
        <v>1.58</v>
      </c>
      <c r="I622">
        <v>3.84</v>
      </c>
      <c r="K622" s="3">
        <v>249.01</v>
      </c>
      <c r="L622" s="3">
        <v>-3.46</v>
      </c>
      <c r="M622" s="3">
        <v>97.666418743027151</v>
      </c>
    </row>
    <row r="623" spans="1:13" x14ac:dyDescent="0.25">
      <c r="A623">
        <v>1.0523</v>
      </c>
      <c r="B623">
        <v>-20.04</v>
      </c>
      <c r="C623">
        <v>64.19</v>
      </c>
      <c r="D623">
        <v>-247.71</v>
      </c>
      <c r="E623">
        <v>256.95</v>
      </c>
      <c r="F623">
        <v>-0.35</v>
      </c>
      <c r="G623">
        <v>3.41</v>
      </c>
      <c r="H623">
        <v>1.59</v>
      </c>
      <c r="I623">
        <v>3.8</v>
      </c>
      <c r="K623" s="3">
        <v>247.71</v>
      </c>
      <c r="L623" s="3">
        <v>-3.41</v>
      </c>
      <c r="M623" s="3">
        <v>97.833767199702507</v>
      </c>
    </row>
    <row r="624" spans="1:13" x14ac:dyDescent="0.25">
      <c r="A624">
        <v>1.0541</v>
      </c>
      <c r="B624">
        <v>-20.079999999999998</v>
      </c>
      <c r="C624">
        <v>64.34</v>
      </c>
      <c r="D624">
        <v>-248.08</v>
      </c>
      <c r="E624">
        <v>257.37</v>
      </c>
      <c r="F624">
        <v>-0.38</v>
      </c>
      <c r="G624">
        <v>3.41</v>
      </c>
      <c r="H624">
        <v>1.6</v>
      </c>
      <c r="I624">
        <v>3.81</v>
      </c>
      <c r="K624" s="3">
        <v>248.08</v>
      </c>
      <c r="L624" s="3">
        <v>-3.41</v>
      </c>
      <c r="M624" s="3">
        <v>98.001115656377848</v>
      </c>
    </row>
    <row r="625" spans="1:13" x14ac:dyDescent="0.25">
      <c r="A625">
        <v>1.0559000000000001</v>
      </c>
      <c r="B625">
        <v>-19.54</v>
      </c>
      <c r="C625">
        <v>64.849999999999994</v>
      </c>
      <c r="D625">
        <v>-249.76</v>
      </c>
      <c r="E625">
        <v>259.13</v>
      </c>
      <c r="F625">
        <v>-0.4</v>
      </c>
      <c r="G625">
        <v>3.39</v>
      </c>
      <c r="H625">
        <v>1.6</v>
      </c>
      <c r="I625">
        <v>3.79</v>
      </c>
      <c r="K625" s="3">
        <v>249.76</v>
      </c>
      <c r="L625" s="3">
        <v>-3.39</v>
      </c>
      <c r="M625" s="3">
        <v>98.16846411305319</v>
      </c>
    </row>
    <row r="626" spans="1:13" x14ac:dyDescent="0.25">
      <c r="A626">
        <v>1.0577000000000001</v>
      </c>
      <c r="B626">
        <v>-19.170000000000002</v>
      </c>
      <c r="C626">
        <v>65.62</v>
      </c>
      <c r="D626">
        <v>-253.39</v>
      </c>
      <c r="E626">
        <v>262.83999999999997</v>
      </c>
      <c r="F626">
        <v>-0.4</v>
      </c>
      <c r="G626">
        <v>3.39</v>
      </c>
      <c r="H626">
        <v>1.59</v>
      </c>
      <c r="I626">
        <v>3.79</v>
      </c>
      <c r="K626" s="3">
        <v>253.39</v>
      </c>
      <c r="L626" s="3">
        <v>-3.39</v>
      </c>
      <c r="M626" s="3">
        <v>98.335812569728546</v>
      </c>
    </row>
    <row r="627" spans="1:13" x14ac:dyDescent="0.25">
      <c r="A627">
        <v>1.0595000000000001</v>
      </c>
      <c r="B627">
        <v>-18.96</v>
      </c>
      <c r="C627">
        <v>66.53</v>
      </c>
      <c r="D627">
        <v>-258.02999999999997</v>
      </c>
      <c r="E627">
        <v>267.56</v>
      </c>
      <c r="F627">
        <v>-0.41</v>
      </c>
      <c r="G627">
        <v>3.4</v>
      </c>
      <c r="H627">
        <v>1.58</v>
      </c>
      <c r="I627">
        <v>3.79</v>
      </c>
      <c r="K627" s="3">
        <v>258.02999999999997</v>
      </c>
      <c r="L627" s="3">
        <v>-3.4</v>
      </c>
      <c r="M627" s="3">
        <v>98.503161026403887</v>
      </c>
    </row>
    <row r="628" spans="1:13" x14ac:dyDescent="0.25">
      <c r="A628">
        <v>1.0612999999999999</v>
      </c>
      <c r="B628">
        <v>-18.920000000000002</v>
      </c>
      <c r="C628">
        <v>67.41</v>
      </c>
      <c r="D628">
        <v>-263.35000000000002</v>
      </c>
      <c r="E628">
        <v>272.94</v>
      </c>
      <c r="F628">
        <v>-0.44</v>
      </c>
      <c r="G628">
        <v>3.42</v>
      </c>
      <c r="H628">
        <v>1.57</v>
      </c>
      <c r="I628">
        <v>3.81</v>
      </c>
      <c r="K628" s="3">
        <v>263.35000000000002</v>
      </c>
      <c r="L628" s="3">
        <v>-3.42</v>
      </c>
      <c r="M628" s="3">
        <v>98.670509483079215</v>
      </c>
    </row>
    <row r="629" spans="1:13" x14ac:dyDescent="0.25">
      <c r="A629">
        <v>1.0630999999999999</v>
      </c>
      <c r="B629">
        <v>-18.68</v>
      </c>
      <c r="C629">
        <v>67.05</v>
      </c>
      <c r="D629">
        <v>-265.97000000000003</v>
      </c>
      <c r="E629">
        <v>275.39999999999998</v>
      </c>
      <c r="F629">
        <v>-0.46</v>
      </c>
      <c r="G629">
        <v>3.41</v>
      </c>
      <c r="H629">
        <v>1.56</v>
      </c>
      <c r="I629">
        <v>3.8</v>
      </c>
      <c r="K629" s="3">
        <v>265.97000000000003</v>
      </c>
      <c r="L629" s="3">
        <v>-3.41</v>
      </c>
      <c r="M629" s="3">
        <v>98.837857939754556</v>
      </c>
    </row>
    <row r="630" spans="1:13" x14ac:dyDescent="0.25">
      <c r="A630">
        <v>1.0649</v>
      </c>
      <c r="B630">
        <v>-18.559999999999999</v>
      </c>
      <c r="C630">
        <v>66.760000000000005</v>
      </c>
      <c r="D630">
        <v>-267.56</v>
      </c>
      <c r="E630">
        <v>276.85000000000002</v>
      </c>
      <c r="F630">
        <v>-0.51</v>
      </c>
      <c r="G630">
        <v>3.41</v>
      </c>
      <c r="H630">
        <v>1.59</v>
      </c>
      <c r="I630">
        <v>3.82</v>
      </c>
      <c r="K630" s="3">
        <v>267.56</v>
      </c>
      <c r="L630" s="3">
        <v>-3.41</v>
      </c>
      <c r="M630" s="3">
        <v>99.005206396429898</v>
      </c>
    </row>
    <row r="631" spans="1:13" x14ac:dyDescent="0.25">
      <c r="A631">
        <v>1.0667</v>
      </c>
      <c r="B631">
        <v>-18.57</v>
      </c>
      <c r="C631">
        <v>66.09</v>
      </c>
      <c r="D631">
        <v>-268.19</v>
      </c>
      <c r="E631">
        <v>277.3</v>
      </c>
      <c r="F631">
        <v>-0.57999999999999996</v>
      </c>
      <c r="G631">
        <v>3.43</v>
      </c>
      <c r="H631">
        <v>1.62</v>
      </c>
      <c r="I631">
        <v>3.86</v>
      </c>
      <c r="K631" s="3">
        <v>268.19</v>
      </c>
      <c r="L631" s="3">
        <v>-3.43</v>
      </c>
      <c r="M631" s="3">
        <v>99.172554853105254</v>
      </c>
    </row>
    <row r="632" spans="1:13" x14ac:dyDescent="0.25">
      <c r="A632">
        <v>1.0684</v>
      </c>
      <c r="B632">
        <v>-18.73</v>
      </c>
      <c r="C632">
        <v>64.53</v>
      </c>
      <c r="D632">
        <v>-266.70999999999998</v>
      </c>
      <c r="E632">
        <v>275.51</v>
      </c>
      <c r="F632">
        <v>-0.62</v>
      </c>
      <c r="G632">
        <v>3.43</v>
      </c>
      <c r="H632">
        <v>1.65</v>
      </c>
      <c r="I632">
        <v>3.89</v>
      </c>
      <c r="K632" s="3">
        <v>266.70999999999998</v>
      </c>
      <c r="L632" s="3">
        <v>-3.43</v>
      </c>
      <c r="M632" s="3">
        <v>99.330606173298634</v>
      </c>
    </row>
    <row r="633" spans="1:13" x14ac:dyDescent="0.25">
      <c r="A633">
        <v>1.0702</v>
      </c>
      <c r="B633">
        <v>-18.96</v>
      </c>
      <c r="C633">
        <v>62.87</v>
      </c>
      <c r="D633">
        <v>-264.70999999999998</v>
      </c>
      <c r="E633">
        <v>273.22000000000003</v>
      </c>
      <c r="F633">
        <v>-0.66</v>
      </c>
      <c r="G633">
        <v>3.43</v>
      </c>
      <c r="H633">
        <v>1.68</v>
      </c>
      <c r="I633">
        <v>3.91</v>
      </c>
      <c r="K633" s="3">
        <v>264.70999999999998</v>
      </c>
      <c r="L633" s="3">
        <v>-3.43</v>
      </c>
      <c r="M633" s="3">
        <v>99.497954629973989</v>
      </c>
    </row>
    <row r="634" spans="1:13" x14ac:dyDescent="0.25">
      <c r="A634">
        <v>1.0720000000000001</v>
      </c>
      <c r="B634">
        <v>-19.09</v>
      </c>
      <c r="C634">
        <v>60.93</v>
      </c>
      <c r="D634">
        <v>-261.95</v>
      </c>
      <c r="E634">
        <v>270.11</v>
      </c>
      <c r="F634">
        <v>-0.71</v>
      </c>
      <c r="G634">
        <v>3.42</v>
      </c>
      <c r="H634">
        <v>1.72</v>
      </c>
      <c r="I634">
        <v>3.93</v>
      </c>
      <c r="K634" s="3">
        <v>261.95</v>
      </c>
      <c r="L634" s="3">
        <v>-3.42</v>
      </c>
      <c r="M634" s="3">
        <v>99.665303086649331</v>
      </c>
    </row>
    <row r="635" spans="1:13" x14ac:dyDescent="0.25">
      <c r="A635">
        <v>1.0738000000000001</v>
      </c>
      <c r="B635">
        <v>-19.37</v>
      </c>
      <c r="C635">
        <v>58.98</v>
      </c>
      <c r="D635">
        <v>-260.13</v>
      </c>
      <c r="E635">
        <v>267.89999999999998</v>
      </c>
      <c r="F635">
        <v>-0.77</v>
      </c>
      <c r="G635">
        <v>3.42</v>
      </c>
      <c r="H635">
        <v>1.75</v>
      </c>
      <c r="I635">
        <v>3.95</v>
      </c>
      <c r="K635" s="3">
        <v>260.13</v>
      </c>
      <c r="L635" s="3">
        <v>-3.42</v>
      </c>
      <c r="M635" s="3">
        <v>99.832651543324673</v>
      </c>
    </row>
    <row r="636" spans="1:13" x14ac:dyDescent="0.25">
      <c r="A636">
        <v>1.0755999999999999</v>
      </c>
      <c r="B636">
        <v>-19.649999999999999</v>
      </c>
      <c r="C636">
        <v>57.04</v>
      </c>
      <c r="D636">
        <v>-258.31</v>
      </c>
      <c r="E636">
        <v>265.69</v>
      </c>
      <c r="F636">
        <v>-0.82</v>
      </c>
      <c r="G636">
        <v>3.42</v>
      </c>
      <c r="H636">
        <v>1.78</v>
      </c>
      <c r="I636">
        <v>3.97</v>
      </c>
      <c r="K636" s="3">
        <v>258.31</v>
      </c>
      <c r="L636" s="3">
        <v>-3.42</v>
      </c>
      <c r="M636" s="3">
        <v>100</v>
      </c>
    </row>
    <row r="637" spans="1:13" x14ac:dyDescent="0.25">
      <c r="K637" s="3"/>
      <c r="L637" s="3"/>
      <c r="M637" s="3"/>
    </row>
    <row r="638" spans="1:13" s="15" customFormat="1" x14ac:dyDescent="0.25">
      <c r="B638" s="15" t="s">
        <v>25</v>
      </c>
      <c r="C638" s="15" t="s">
        <v>26</v>
      </c>
      <c r="D638" s="15" t="s">
        <v>27</v>
      </c>
      <c r="E638" s="15" t="s">
        <v>28</v>
      </c>
      <c r="F638" s="15" t="s">
        <v>29</v>
      </c>
      <c r="G638" s="15" t="s">
        <v>30</v>
      </c>
      <c r="H638" s="15" t="s">
        <v>31</v>
      </c>
      <c r="I638" s="15" t="s">
        <v>32</v>
      </c>
      <c r="K638" s="15" t="s">
        <v>66</v>
      </c>
      <c r="L638" s="15" t="s">
        <v>67</v>
      </c>
    </row>
    <row r="639" spans="1:13" s="13" customFormat="1" x14ac:dyDescent="0.25">
      <c r="A639" s="14" t="s">
        <v>39</v>
      </c>
      <c r="B639" s="13">
        <v>-50.64</v>
      </c>
      <c r="C639" s="13">
        <v>-315.66000000000003</v>
      </c>
      <c r="D639" s="13">
        <v>-3655.27</v>
      </c>
      <c r="E639" s="13">
        <v>256.95</v>
      </c>
      <c r="F639" s="13">
        <v>-0.82</v>
      </c>
      <c r="G639" s="13">
        <v>-29.92</v>
      </c>
      <c r="H639" s="13">
        <v>-11.46</v>
      </c>
      <c r="I639" s="13">
        <v>0.91</v>
      </c>
      <c r="K639" s="13">
        <v>247.71</v>
      </c>
      <c r="L639" s="13">
        <v>-3.61</v>
      </c>
    </row>
    <row r="640" spans="1:13" s="13" customFormat="1" x14ac:dyDescent="0.25">
      <c r="A640" s="14" t="s">
        <v>40</v>
      </c>
      <c r="B640" s="13">
        <v>219.16</v>
      </c>
      <c r="C640" s="13">
        <v>164.51</v>
      </c>
      <c r="D640" s="13">
        <v>-247.71</v>
      </c>
      <c r="E640" s="13">
        <v>3669.43</v>
      </c>
      <c r="F640" s="13">
        <v>28.28</v>
      </c>
      <c r="G640" s="13">
        <v>3.61</v>
      </c>
      <c r="H640" s="13">
        <v>3.66</v>
      </c>
      <c r="I640" s="13">
        <v>40.85</v>
      </c>
      <c r="K640" s="13">
        <v>3655.27</v>
      </c>
      <c r="L640" s="13">
        <v>29.92</v>
      </c>
    </row>
    <row r="641" spans="1:1" x14ac:dyDescent="0.25">
      <c r="A641" s="22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160" zoomScaleNormal="160" workbookViewId="0">
      <selection activeCell="I43" sqref="I43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1"/>
  <sheetViews>
    <sheetView zoomScale="70" zoomScaleNormal="70" workbookViewId="0">
      <selection sqref="A1:XFD1048576"/>
    </sheetView>
  </sheetViews>
  <sheetFormatPr baseColWidth="10" defaultRowHeight="15" x14ac:dyDescent="0.25"/>
  <cols>
    <col min="1" max="1" width="22.42578125" customWidth="1"/>
    <col min="11" max="13" width="11.42578125" style="2"/>
  </cols>
  <sheetData>
    <row r="1" spans="1:17" ht="18.75" x14ac:dyDescent="0.3">
      <c r="A1" t="s">
        <v>0</v>
      </c>
      <c r="B1" t="s">
        <v>57</v>
      </c>
      <c r="K1" s="10"/>
      <c r="L1" s="10"/>
      <c r="M1" s="11"/>
      <c r="N1" s="6"/>
      <c r="O1" s="6"/>
      <c r="P1" s="6"/>
      <c r="Q1" s="7"/>
    </row>
    <row r="2" spans="1:17" x14ac:dyDescent="0.25">
      <c r="A2" t="s">
        <v>1</v>
      </c>
      <c r="B2" t="s">
        <v>58</v>
      </c>
      <c r="K2" s="8"/>
      <c r="L2" s="8"/>
      <c r="M2" s="8"/>
      <c r="N2" s="7"/>
      <c r="O2" s="7"/>
      <c r="P2" s="7"/>
      <c r="Q2" s="7"/>
    </row>
    <row r="3" spans="1:17" x14ac:dyDescent="0.25">
      <c r="K3" s="8"/>
      <c r="L3" s="8"/>
      <c r="M3" s="8"/>
      <c r="N3" s="7"/>
      <c r="O3" s="7"/>
      <c r="P3" s="7"/>
      <c r="Q3" s="7"/>
    </row>
    <row r="4" spans="1:17" x14ac:dyDescent="0.25">
      <c r="A4" t="s">
        <v>2</v>
      </c>
      <c r="K4" s="8"/>
      <c r="L4" s="8"/>
      <c r="M4" s="8"/>
      <c r="N4" s="7"/>
      <c r="O4" s="7"/>
      <c r="P4" s="7"/>
      <c r="Q4" s="7"/>
    </row>
    <row r="5" spans="1:17" x14ac:dyDescent="0.25">
      <c r="A5" t="s">
        <v>3</v>
      </c>
      <c r="B5" t="s">
        <v>4</v>
      </c>
      <c r="K5" s="8"/>
      <c r="L5" s="8"/>
      <c r="M5" s="8"/>
      <c r="N5" s="7"/>
      <c r="O5" s="7"/>
      <c r="P5" s="7"/>
      <c r="Q5" s="7"/>
    </row>
    <row r="6" spans="1:17" x14ac:dyDescent="0.25">
      <c r="A6" t="s">
        <v>5</v>
      </c>
      <c r="B6" t="s">
        <v>6</v>
      </c>
      <c r="K6" s="8"/>
      <c r="L6" s="8"/>
      <c r="M6" s="8"/>
      <c r="N6" s="7"/>
      <c r="O6" s="7"/>
      <c r="P6" s="7"/>
      <c r="Q6" s="7"/>
    </row>
    <row r="7" spans="1:17" x14ac:dyDescent="0.25">
      <c r="K7" s="8"/>
      <c r="L7" s="8"/>
      <c r="M7" s="8"/>
      <c r="N7" s="7"/>
      <c r="O7" s="7"/>
      <c r="P7" s="7"/>
      <c r="Q7" s="7"/>
    </row>
    <row r="8" spans="1:17" x14ac:dyDescent="0.25">
      <c r="A8" t="s">
        <v>7</v>
      </c>
      <c r="B8" t="s">
        <v>55</v>
      </c>
      <c r="K8" s="8"/>
      <c r="L8" s="8"/>
      <c r="M8" s="8"/>
      <c r="N8" s="7"/>
      <c r="O8" s="7"/>
      <c r="P8" s="7"/>
      <c r="Q8" s="7"/>
    </row>
    <row r="9" spans="1:17" x14ac:dyDescent="0.25">
      <c r="A9" t="s">
        <v>8</v>
      </c>
      <c r="B9" t="s">
        <v>59</v>
      </c>
      <c r="K9" s="8"/>
      <c r="L9" s="8"/>
      <c r="M9" s="8"/>
      <c r="N9" s="7"/>
      <c r="O9" s="7"/>
      <c r="P9" s="7"/>
      <c r="Q9" s="7"/>
    </row>
    <row r="10" spans="1:17" x14ac:dyDescent="0.25">
      <c r="K10" s="8"/>
      <c r="L10" s="8"/>
      <c r="M10" s="8"/>
      <c r="N10" s="7"/>
      <c r="O10" s="7"/>
      <c r="P10" s="7"/>
      <c r="Q10" s="7"/>
    </row>
    <row r="11" spans="1:17" x14ac:dyDescent="0.25">
      <c r="A11" t="s">
        <v>9</v>
      </c>
      <c r="B11">
        <v>902.5</v>
      </c>
      <c r="K11" s="8"/>
      <c r="L11" s="8"/>
      <c r="M11" s="8"/>
      <c r="N11" s="7"/>
      <c r="O11" s="7"/>
      <c r="P11" s="7"/>
      <c r="Q11" s="7"/>
    </row>
    <row r="12" spans="1:17" ht="18.75" x14ac:dyDescent="0.3">
      <c r="A12" t="s">
        <v>10</v>
      </c>
      <c r="B12" t="s">
        <v>60</v>
      </c>
      <c r="K12" s="51" t="s">
        <v>54</v>
      </c>
      <c r="L12" s="60" t="s">
        <v>60</v>
      </c>
      <c r="M12" s="10"/>
      <c r="N12" s="6"/>
      <c r="O12" s="6"/>
      <c r="P12" s="6"/>
      <c r="Q12" s="7"/>
    </row>
    <row r="13" spans="1:17" ht="18" x14ac:dyDescent="0.25">
      <c r="A13" t="s">
        <v>11</v>
      </c>
      <c r="B13" t="s">
        <v>12</v>
      </c>
      <c r="K13" s="51"/>
      <c r="L13" s="4"/>
      <c r="M13" s="10"/>
      <c r="N13" s="6"/>
      <c r="O13" s="6"/>
      <c r="P13" s="6"/>
      <c r="Q13" s="7"/>
    </row>
    <row r="14" spans="1:17" s="64" customFormat="1" ht="18" x14ac:dyDescent="0.25">
      <c r="A14" s="64" t="s">
        <v>61</v>
      </c>
      <c r="B14" s="64">
        <v>5</v>
      </c>
      <c r="K14" s="65" t="s">
        <v>63</v>
      </c>
      <c r="L14" s="66"/>
      <c r="M14" s="67"/>
      <c r="N14" s="68"/>
      <c r="O14" s="68"/>
      <c r="P14" s="68"/>
      <c r="Q14" s="68"/>
    </row>
    <row r="15" spans="1:17" ht="18" x14ac:dyDescent="0.25">
      <c r="A15" t="s">
        <v>13</v>
      </c>
      <c r="B15" t="s">
        <v>14</v>
      </c>
      <c r="K15" s="51"/>
      <c r="L15" s="4"/>
      <c r="M15" s="10"/>
      <c r="N15" s="6"/>
      <c r="O15" s="6"/>
      <c r="P15" s="6"/>
      <c r="Q15" s="7"/>
    </row>
    <row r="16" spans="1:17" ht="18" x14ac:dyDescent="0.25">
      <c r="A16" t="s">
        <v>15</v>
      </c>
      <c r="B16" t="s">
        <v>16</v>
      </c>
      <c r="K16" s="52" t="s">
        <v>42</v>
      </c>
      <c r="L16" s="53">
        <v>91.997961264016311</v>
      </c>
      <c r="M16" s="10"/>
      <c r="N16" s="6"/>
      <c r="O16" s="6"/>
      <c r="P16" s="6"/>
      <c r="Q16" s="7"/>
    </row>
    <row r="17" spans="1:17" x14ac:dyDescent="0.25">
      <c r="A17" t="s">
        <v>62</v>
      </c>
      <c r="B17">
        <v>11</v>
      </c>
      <c r="C17">
        <v>-0.5</v>
      </c>
      <c r="D17">
        <v>0.5</v>
      </c>
      <c r="K17" s="8"/>
      <c r="L17" s="8"/>
      <c r="M17" s="8"/>
      <c r="N17" s="7"/>
      <c r="O17" s="7"/>
      <c r="P17" s="7"/>
      <c r="Q17" s="7"/>
    </row>
    <row r="18" spans="1:17" x14ac:dyDescent="0.25">
      <c r="A18" t="s">
        <v>17</v>
      </c>
      <c r="B18">
        <v>0</v>
      </c>
      <c r="C18">
        <v>0</v>
      </c>
      <c r="D18">
        <v>0</v>
      </c>
      <c r="K18" s="8"/>
      <c r="L18" s="8"/>
      <c r="M18" s="8"/>
      <c r="N18" s="7"/>
      <c r="O18" s="7"/>
      <c r="P18" s="7"/>
      <c r="Q18" s="7"/>
    </row>
    <row r="19" spans="1:17" x14ac:dyDescent="0.25">
      <c r="A19" t="s">
        <v>18</v>
      </c>
      <c r="B19" t="s">
        <v>19</v>
      </c>
      <c r="C19" t="s">
        <v>56</v>
      </c>
      <c r="K19" s="8"/>
      <c r="L19" s="8"/>
      <c r="M19" s="8"/>
      <c r="N19" s="7"/>
      <c r="O19" s="7"/>
      <c r="P19" s="7"/>
      <c r="Q19" s="7"/>
    </row>
    <row r="20" spans="1:17" x14ac:dyDescent="0.25">
      <c r="K20" s="8"/>
      <c r="L20" s="8"/>
      <c r="M20" s="8"/>
      <c r="N20" s="7"/>
      <c r="O20" s="7"/>
      <c r="P20" s="7"/>
      <c r="Q20" s="7"/>
    </row>
    <row r="21" spans="1:17" x14ac:dyDescent="0.25">
      <c r="K21" s="8"/>
      <c r="L21" s="8"/>
      <c r="M21" s="8"/>
      <c r="N21" s="7"/>
      <c r="O21" s="7"/>
      <c r="P21" s="7"/>
      <c r="Q21" s="7"/>
    </row>
    <row r="22" spans="1:17" ht="15.75" x14ac:dyDescent="0.25">
      <c r="K22" s="10"/>
      <c r="L22" s="10"/>
      <c r="M22" s="9"/>
      <c r="N22" s="6"/>
      <c r="O22" s="6"/>
      <c r="P22" s="7"/>
      <c r="Q22" s="7"/>
    </row>
    <row r="23" spans="1:17" ht="15.75" x14ac:dyDescent="0.25">
      <c r="K23" s="10"/>
      <c r="L23" s="10"/>
      <c r="M23" s="9"/>
      <c r="N23" s="6"/>
      <c r="O23" s="6"/>
      <c r="P23" s="6"/>
      <c r="Q23" s="6"/>
    </row>
    <row r="26" spans="1:17" ht="23.25" x14ac:dyDescent="0.35">
      <c r="A26" t="s">
        <v>20</v>
      </c>
      <c r="M26" s="35"/>
      <c r="N26" s="5"/>
      <c r="O26" s="5"/>
      <c r="P26" s="5"/>
    </row>
    <row r="28" spans="1:17" x14ac:dyDescent="0.25">
      <c r="A28" t="s">
        <v>21</v>
      </c>
      <c r="B28">
        <v>601</v>
      </c>
    </row>
    <row r="29" spans="1:17" x14ac:dyDescent="0.25">
      <c r="A29" t="s">
        <v>22</v>
      </c>
      <c r="B29">
        <v>0</v>
      </c>
    </row>
    <row r="30" spans="1:17" x14ac:dyDescent="0.25">
      <c r="A30" t="s">
        <v>23</v>
      </c>
      <c r="B30">
        <v>0</v>
      </c>
    </row>
    <row r="33" spans="1:13" s="58" customFormat="1" x14ac:dyDescent="0.25">
      <c r="A33" s="58" t="s">
        <v>24</v>
      </c>
      <c r="B33" s="58" t="s">
        <v>25</v>
      </c>
      <c r="C33" s="58" t="s">
        <v>26</v>
      </c>
      <c r="D33" s="58" t="s">
        <v>27</v>
      </c>
      <c r="E33" s="58" t="s">
        <v>28</v>
      </c>
      <c r="F33" s="58" t="s">
        <v>29</v>
      </c>
      <c r="G33" s="58" t="s">
        <v>30</v>
      </c>
      <c r="H33" s="58" t="s">
        <v>31</v>
      </c>
      <c r="I33" s="58" t="s">
        <v>32</v>
      </c>
      <c r="K33" s="59" t="s">
        <v>66</v>
      </c>
      <c r="L33" s="59" t="s">
        <v>67</v>
      </c>
      <c r="M33" s="59" t="s">
        <v>24</v>
      </c>
    </row>
    <row r="34" spans="1:13" s="62" customFormat="1" x14ac:dyDescent="0.25">
      <c r="A34" s="62" t="s">
        <v>33</v>
      </c>
      <c r="B34" s="62" t="s">
        <v>64</v>
      </c>
      <c r="C34" s="62" t="s">
        <v>64</v>
      </c>
      <c r="D34" s="62" t="s">
        <v>64</v>
      </c>
      <c r="E34" s="62" t="s">
        <v>64</v>
      </c>
      <c r="F34" s="62" t="s">
        <v>65</v>
      </c>
      <c r="G34" s="62" t="s">
        <v>65</v>
      </c>
      <c r="H34" s="62" t="s">
        <v>65</v>
      </c>
      <c r="I34" s="62" t="s">
        <v>65</v>
      </c>
      <c r="K34" s="59" t="s">
        <v>64</v>
      </c>
      <c r="L34" s="59" t="s">
        <v>65</v>
      </c>
      <c r="M34" s="59" t="s">
        <v>36</v>
      </c>
    </row>
    <row r="36" spans="1:13" x14ac:dyDescent="0.25">
      <c r="A36">
        <v>0</v>
      </c>
      <c r="B36" s="1">
        <v>-3.0792243767313021</v>
      </c>
      <c r="C36" s="1">
        <v>8.2360110803324105</v>
      </c>
      <c r="D36" s="1">
        <v>-37.287534626038784</v>
      </c>
      <c r="E36" s="1">
        <v>38.500831024930747</v>
      </c>
      <c r="F36" s="1">
        <v>-3.2132963988919662E-2</v>
      </c>
      <c r="G36" s="1">
        <v>0.3590027700831025</v>
      </c>
      <c r="H36" s="1">
        <v>0.16398891966759002</v>
      </c>
      <c r="I36" s="1">
        <v>0.41551246537396119</v>
      </c>
      <c r="K36" s="3">
        <v>37.287534626038784</v>
      </c>
      <c r="L36" s="3">
        <v>-0.3590027700831025</v>
      </c>
      <c r="M36" s="3">
        <v>0</v>
      </c>
    </row>
    <row r="37" spans="1:13" x14ac:dyDescent="0.25">
      <c r="A37">
        <v>1.8E-3</v>
      </c>
      <c r="B37" s="1">
        <v>-3.040443213296399</v>
      </c>
      <c r="C37" s="1">
        <v>8.2016620498614952</v>
      </c>
      <c r="D37" s="1">
        <v>-37.131301939058169</v>
      </c>
      <c r="E37" s="1">
        <v>38.339058171745151</v>
      </c>
      <c r="F37" s="1">
        <v>-3.545706371191136E-2</v>
      </c>
      <c r="G37" s="1">
        <v>0.35789473684210527</v>
      </c>
      <c r="H37" s="1">
        <v>0.16620498614958448</v>
      </c>
      <c r="I37" s="1">
        <v>0.41551246537396119</v>
      </c>
      <c r="K37" s="3">
        <v>37.131301939058169</v>
      </c>
      <c r="L37" s="3">
        <v>-0.35789473684210527</v>
      </c>
      <c r="M37" s="3">
        <v>0.16734845667534401</v>
      </c>
    </row>
    <row r="38" spans="1:13" x14ac:dyDescent="0.25">
      <c r="A38">
        <v>3.5999999999999999E-3</v>
      </c>
      <c r="B38" s="1">
        <v>-3.0016620498614959</v>
      </c>
      <c r="C38" s="1">
        <v>8.1673130193905799</v>
      </c>
      <c r="D38" s="1">
        <v>-36.976177285318556</v>
      </c>
      <c r="E38" s="1">
        <v>38.177285318559555</v>
      </c>
      <c r="F38" s="1">
        <v>-3.8781163434903045E-2</v>
      </c>
      <c r="G38" s="1">
        <v>0.35678670360110804</v>
      </c>
      <c r="H38" s="1">
        <v>0.16731301939058171</v>
      </c>
      <c r="I38" s="1">
        <v>0.41551246537396119</v>
      </c>
      <c r="K38" s="3">
        <v>36.976177285318556</v>
      </c>
      <c r="L38" s="3">
        <v>-0.35678670360110804</v>
      </c>
      <c r="M38" s="3">
        <v>0.33469691335068802</v>
      </c>
    </row>
    <row r="39" spans="1:13" x14ac:dyDescent="0.25">
      <c r="A39">
        <v>5.4000000000000003E-3</v>
      </c>
      <c r="B39" s="1">
        <v>-2.9340720221606649</v>
      </c>
      <c r="C39" s="1">
        <v>7.9878116343490309</v>
      </c>
      <c r="D39" s="1">
        <v>-36.996121883656507</v>
      </c>
      <c r="E39" s="1">
        <v>38.151800554016617</v>
      </c>
      <c r="F39" s="1">
        <v>-4.4321329639889197E-2</v>
      </c>
      <c r="G39" s="1">
        <v>0.34903047091412742</v>
      </c>
      <c r="H39" s="1">
        <v>0.16731301939058171</v>
      </c>
      <c r="I39" s="1">
        <v>0.40886426592797787</v>
      </c>
      <c r="K39" s="3">
        <v>36.996121883656507</v>
      </c>
      <c r="L39" s="3">
        <v>-0.34903047091412742</v>
      </c>
      <c r="M39" s="3">
        <v>0.50204537002603211</v>
      </c>
    </row>
    <row r="40" spans="1:13" x14ac:dyDescent="0.25">
      <c r="A40">
        <v>7.1999999999999998E-3</v>
      </c>
      <c r="B40" s="1">
        <v>-2.8664819944598339</v>
      </c>
      <c r="C40" s="1">
        <v>7.8603878116343493</v>
      </c>
      <c r="D40" s="1">
        <v>-37.091412742382275</v>
      </c>
      <c r="E40" s="1">
        <v>38.214958448753464</v>
      </c>
      <c r="F40" s="1">
        <v>-4.7645429362880888E-2</v>
      </c>
      <c r="G40" s="1">
        <v>0.34238227146814404</v>
      </c>
      <c r="H40" s="1">
        <v>0.16731301939058171</v>
      </c>
      <c r="I40" s="1">
        <v>0.40443213296398894</v>
      </c>
      <c r="K40" s="3">
        <v>37.091412742382275</v>
      </c>
      <c r="L40" s="3">
        <v>-0.34238227146814404</v>
      </c>
      <c r="M40" s="3">
        <v>0.66939382670137604</v>
      </c>
    </row>
    <row r="41" spans="1:13" x14ac:dyDescent="0.25">
      <c r="A41">
        <v>8.9999999999999993E-3</v>
      </c>
      <c r="B41" s="1">
        <v>-2.7745152354570637</v>
      </c>
      <c r="C41" s="1">
        <v>7.7373961218836564</v>
      </c>
      <c r="D41" s="1">
        <v>-37.226592797783937</v>
      </c>
      <c r="E41" s="1">
        <v>38.319113573407201</v>
      </c>
      <c r="F41" s="1">
        <v>-5.0969529085872579E-2</v>
      </c>
      <c r="G41" s="1">
        <v>0.33573407202216066</v>
      </c>
      <c r="H41" s="1">
        <v>0.16620498614958448</v>
      </c>
      <c r="I41" s="1">
        <v>0.4</v>
      </c>
      <c r="K41" s="3">
        <v>37.226592797783937</v>
      </c>
      <c r="L41" s="3">
        <v>-0.33573407202216066</v>
      </c>
      <c r="M41" s="3">
        <v>0.83674228337671996</v>
      </c>
    </row>
    <row r="42" spans="1:13" x14ac:dyDescent="0.25">
      <c r="A42">
        <v>1.0800000000000001E-2</v>
      </c>
      <c r="B42" s="1">
        <v>-2.6038781163434903</v>
      </c>
      <c r="C42" s="1">
        <v>7.5534626038781161</v>
      </c>
      <c r="D42" s="1">
        <v>-37.403878116343492</v>
      </c>
      <c r="E42" s="1">
        <v>38.455401662049859</v>
      </c>
      <c r="F42" s="1">
        <v>-5.3185595567867033E-2</v>
      </c>
      <c r="G42" s="1">
        <v>0.32797783933518004</v>
      </c>
      <c r="H42" s="1">
        <v>0.16620498614958448</v>
      </c>
      <c r="I42" s="1">
        <v>0.3955678670360111</v>
      </c>
      <c r="K42" s="3">
        <v>37.403878116343492</v>
      </c>
      <c r="L42" s="3">
        <v>-0.32797783933518004</v>
      </c>
      <c r="M42" s="3">
        <v>1.0040907400520642</v>
      </c>
    </row>
    <row r="43" spans="1:13" x14ac:dyDescent="0.25">
      <c r="A43">
        <v>1.2500000000000001E-2</v>
      </c>
      <c r="B43" s="1">
        <v>-2.4487534626038783</v>
      </c>
      <c r="C43" s="1">
        <v>7.3905817174515231</v>
      </c>
      <c r="D43" s="1">
        <v>-37.647645429362882</v>
      </c>
      <c r="E43" s="1">
        <v>38.662603878116343</v>
      </c>
      <c r="F43" s="1">
        <v>-5.5401662049861494E-2</v>
      </c>
      <c r="G43" s="1">
        <v>0.3191135734072022</v>
      </c>
      <c r="H43" s="1">
        <v>0.16509695290858725</v>
      </c>
      <c r="I43" s="1">
        <v>0.39002770083102495</v>
      </c>
      <c r="K43" s="3">
        <v>37.647645429362882</v>
      </c>
      <c r="L43" s="3">
        <v>-0.3191135734072022</v>
      </c>
      <c r="M43" s="3">
        <v>1.1621420602454444</v>
      </c>
    </row>
    <row r="44" spans="1:13" x14ac:dyDescent="0.25">
      <c r="A44">
        <v>1.43E-2</v>
      </c>
      <c r="B44" s="1">
        <v>-2.3501385041551246</v>
      </c>
      <c r="C44" s="1">
        <v>7.3085872576177273</v>
      </c>
      <c r="D44" s="1">
        <v>-38.131855955678674</v>
      </c>
      <c r="E44" s="1">
        <v>39.12797783933518</v>
      </c>
      <c r="F44" s="1">
        <v>-5.4293628808864264E-2</v>
      </c>
      <c r="G44" s="1">
        <v>0.31357340720221605</v>
      </c>
      <c r="H44" s="1">
        <v>0.1595567867036011</v>
      </c>
      <c r="I44" s="1">
        <v>0.38227146814404434</v>
      </c>
      <c r="K44" s="3">
        <v>38.131855955678674</v>
      </c>
      <c r="L44" s="3">
        <v>-0.31357340720221605</v>
      </c>
      <c r="M44" s="3">
        <v>1.3294905169207885</v>
      </c>
    </row>
    <row r="45" spans="1:13" x14ac:dyDescent="0.25">
      <c r="A45">
        <v>1.61E-2</v>
      </c>
      <c r="B45" s="1">
        <v>-2.2736842105263158</v>
      </c>
      <c r="C45" s="1">
        <v>7.2775623268698073</v>
      </c>
      <c r="D45" s="1">
        <v>-38.647091412742384</v>
      </c>
      <c r="E45" s="1">
        <v>39.634349030470915</v>
      </c>
      <c r="F45" s="1">
        <v>-5.2077562326869803E-2</v>
      </c>
      <c r="G45" s="1">
        <v>0.30914127423822713</v>
      </c>
      <c r="H45" s="1">
        <v>0.15512465373961218</v>
      </c>
      <c r="I45" s="1">
        <v>0.37562326869806095</v>
      </c>
      <c r="K45" s="3">
        <v>38.647091412742384</v>
      </c>
      <c r="L45" s="3">
        <v>-0.30914127423822713</v>
      </c>
      <c r="M45" s="3">
        <v>1.4968389735961325</v>
      </c>
    </row>
    <row r="46" spans="1:13" x14ac:dyDescent="0.25">
      <c r="A46">
        <v>1.7899999999999999E-2</v>
      </c>
      <c r="B46" s="1">
        <v>-2.1606648199445981</v>
      </c>
      <c r="C46" s="1">
        <v>7.3451523545706383</v>
      </c>
      <c r="D46" s="1">
        <v>-39.275346260387813</v>
      </c>
      <c r="E46" s="1">
        <v>40.261495844875348</v>
      </c>
      <c r="F46" s="1">
        <v>-5.3185595567867033E-2</v>
      </c>
      <c r="G46" s="1">
        <v>0.3047091412742382</v>
      </c>
      <c r="H46" s="1">
        <v>0.15180055401662049</v>
      </c>
      <c r="I46" s="1">
        <v>0.37119113573407203</v>
      </c>
      <c r="K46" s="3">
        <v>39.275346260387813</v>
      </c>
      <c r="L46" s="3">
        <v>-0.3047091412742382</v>
      </c>
      <c r="M46" s="3">
        <v>1.6641874302714765</v>
      </c>
    </row>
    <row r="47" spans="1:13" x14ac:dyDescent="0.25">
      <c r="A47">
        <v>1.9699999999999999E-2</v>
      </c>
      <c r="B47" s="1">
        <v>-2.0542936288088645</v>
      </c>
      <c r="C47" s="1">
        <v>7.3440443213296396</v>
      </c>
      <c r="D47" s="1">
        <v>-39.715235457063713</v>
      </c>
      <c r="E47" s="1">
        <v>40.688088642659281</v>
      </c>
      <c r="F47" s="1">
        <v>-5.6509695290858725E-2</v>
      </c>
      <c r="G47" s="1">
        <v>0.30249307479224374</v>
      </c>
      <c r="H47" s="1">
        <v>0.15069252077562326</v>
      </c>
      <c r="I47" s="1">
        <v>0.36786703601108034</v>
      </c>
      <c r="K47" s="3">
        <v>39.715235457063713</v>
      </c>
      <c r="L47" s="3">
        <v>-0.30249307479224374</v>
      </c>
      <c r="M47" s="3">
        <v>1.8315358869468206</v>
      </c>
    </row>
    <row r="48" spans="1:13" x14ac:dyDescent="0.25">
      <c r="A48">
        <v>2.1499999999999998E-2</v>
      </c>
      <c r="B48" s="1">
        <v>-2.0265927977839335</v>
      </c>
      <c r="C48" s="1">
        <v>7.2675900277008312</v>
      </c>
      <c r="D48" s="1">
        <v>-39.933518005540165</v>
      </c>
      <c r="E48" s="1">
        <v>40.896398891966761</v>
      </c>
      <c r="F48" s="1">
        <v>-5.5401662049861494E-2</v>
      </c>
      <c r="G48" s="1">
        <v>0.30360110803324097</v>
      </c>
      <c r="H48" s="1">
        <v>0.1484764542936288</v>
      </c>
      <c r="I48" s="1">
        <v>0.36897506925207757</v>
      </c>
      <c r="K48" s="3">
        <v>39.933518005540165</v>
      </c>
      <c r="L48" s="3">
        <v>-0.30360110803324097</v>
      </c>
      <c r="M48" s="3">
        <v>1.9988843436221646</v>
      </c>
    </row>
    <row r="49" spans="1:13" x14ac:dyDescent="0.25">
      <c r="A49">
        <v>2.3300000000000001E-2</v>
      </c>
      <c r="B49" s="1">
        <v>-1.9966759002770083</v>
      </c>
      <c r="C49" s="1">
        <v>7.2055401662049858</v>
      </c>
      <c r="D49" s="1">
        <v>-40.093074792243769</v>
      </c>
      <c r="E49" s="1">
        <v>41.050415512465371</v>
      </c>
      <c r="F49" s="1">
        <v>-5.2077562326869803E-2</v>
      </c>
      <c r="G49" s="1">
        <v>0.30360110803324097</v>
      </c>
      <c r="H49" s="1">
        <v>0.14626038781163436</v>
      </c>
      <c r="I49" s="1">
        <v>0.36675900277008311</v>
      </c>
      <c r="K49" s="3">
        <v>40.093074792243769</v>
      </c>
      <c r="L49" s="3">
        <v>-0.30360110803324097</v>
      </c>
      <c r="M49" s="3">
        <v>2.1662328002975086</v>
      </c>
    </row>
    <row r="50" spans="1:13" x14ac:dyDescent="0.25">
      <c r="A50">
        <v>2.5100000000000001E-2</v>
      </c>
      <c r="B50" s="1">
        <v>-1.9124653739612192</v>
      </c>
      <c r="C50" s="1">
        <v>7.1933518005540167</v>
      </c>
      <c r="D50" s="1">
        <v>-40.186149584487538</v>
      </c>
      <c r="E50" s="1">
        <v>41.145706371191139</v>
      </c>
      <c r="F50" s="1">
        <v>-5.0969529085872579E-2</v>
      </c>
      <c r="G50" s="1">
        <v>0.29806094182825482</v>
      </c>
      <c r="H50" s="1">
        <v>0.1440443213296399</v>
      </c>
      <c r="I50" s="1">
        <v>0.3590027700831025</v>
      </c>
      <c r="K50" s="3">
        <v>40.186149584487538</v>
      </c>
      <c r="L50" s="3">
        <v>-0.29806094182825482</v>
      </c>
      <c r="M50" s="3">
        <v>2.3335812569728529</v>
      </c>
    </row>
    <row r="51" spans="1:13" x14ac:dyDescent="0.25">
      <c r="A51">
        <v>2.69E-2</v>
      </c>
      <c r="B51" s="1">
        <v>-1.8470914127423825</v>
      </c>
      <c r="C51" s="1">
        <v>7.0936288088642661</v>
      </c>
      <c r="D51" s="1">
        <v>-40.27146814404432</v>
      </c>
      <c r="E51" s="1">
        <v>41.224376731301938</v>
      </c>
      <c r="F51" s="1">
        <v>-4.8753462603878119E-2</v>
      </c>
      <c r="G51" s="1">
        <v>0.29362880886426596</v>
      </c>
      <c r="H51" s="1">
        <v>0.14182825484764544</v>
      </c>
      <c r="I51" s="1">
        <v>0.35457063711911357</v>
      </c>
      <c r="K51" s="3">
        <v>40.27146814404432</v>
      </c>
      <c r="L51" s="3">
        <v>-0.29362880886426596</v>
      </c>
      <c r="M51" s="3">
        <v>2.5009297136481967</v>
      </c>
    </row>
    <row r="52" spans="1:13" x14ac:dyDescent="0.25">
      <c r="A52">
        <v>2.87E-2</v>
      </c>
      <c r="B52" s="1">
        <v>-1.8260387811634349</v>
      </c>
      <c r="C52" s="1">
        <v>6.8975069252077565</v>
      </c>
      <c r="D52" s="1">
        <v>-40.050969529085876</v>
      </c>
      <c r="E52" s="1">
        <v>40.980609418282548</v>
      </c>
      <c r="F52" s="1">
        <v>-4.5429362880886427E-2</v>
      </c>
      <c r="G52" s="1">
        <v>0.29141274238227149</v>
      </c>
      <c r="H52" s="1">
        <v>0.14072022160664821</v>
      </c>
      <c r="I52" s="1">
        <v>0.35346260387811634</v>
      </c>
      <c r="K52" s="3">
        <v>40.050969529085876</v>
      </c>
      <c r="L52" s="3">
        <v>-0.29141274238227149</v>
      </c>
      <c r="M52" s="3">
        <v>2.6682781703235405</v>
      </c>
    </row>
    <row r="53" spans="1:13" x14ac:dyDescent="0.25">
      <c r="A53">
        <v>3.0499999999999999E-2</v>
      </c>
      <c r="B53" s="1">
        <v>-1.7551246537396121</v>
      </c>
      <c r="C53" s="1">
        <v>6.7390581717451523</v>
      </c>
      <c r="D53" s="1">
        <v>-39.790581717451524</v>
      </c>
      <c r="E53" s="1">
        <v>40.694736842105264</v>
      </c>
      <c r="F53" s="1">
        <v>-4.5429362880886427E-2</v>
      </c>
      <c r="G53" s="1">
        <v>0.28698060941828257</v>
      </c>
      <c r="H53" s="1">
        <v>0.14072022160664821</v>
      </c>
      <c r="I53" s="1">
        <v>0.35013850415512465</v>
      </c>
      <c r="K53" s="3">
        <v>39.790581717451524</v>
      </c>
      <c r="L53" s="3">
        <v>-0.28698060941828257</v>
      </c>
      <c r="M53" s="3">
        <v>2.8356266269988843</v>
      </c>
    </row>
    <row r="54" spans="1:13" x14ac:dyDescent="0.25">
      <c r="A54">
        <v>3.2300000000000002E-2</v>
      </c>
      <c r="B54" s="1">
        <v>-1.6675900277008311</v>
      </c>
      <c r="C54" s="1">
        <v>6.5916897506925212</v>
      </c>
      <c r="D54" s="1">
        <v>-39.426038781163435</v>
      </c>
      <c r="E54" s="1">
        <v>40.303601108033241</v>
      </c>
      <c r="F54" s="1">
        <v>-4.5429362880886427E-2</v>
      </c>
      <c r="G54" s="1">
        <v>0.28033240997229913</v>
      </c>
      <c r="H54" s="1">
        <v>0.14182825484764544</v>
      </c>
      <c r="I54" s="1">
        <v>0.34570637119113573</v>
      </c>
      <c r="K54" s="3">
        <v>39.426038781163435</v>
      </c>
      <c r="L54" s="3">
        <v>-0.28033240997229913</v>
      </c>
      <c r="M54" s="3">
        <v>3.0029750836742291</v>
      </c>
    </row>
    <row r="55" spans="1:13" x14ac:dyDescent="0.25">
      <c r="A55">
        <v>3.4099999999999998E-2</v>
      </c>
      <c r="B55" s="1">
        <v>-1.5678670360110802</v>
      </c>
      <c r="C55" s="1">
        <v>6.4653739612188366</v>
      </c>
      <c r="D55" s="1">
        <v>-39.195567867036011</v>
      </c>
      <c r="E55" s="1">
        <v>40.048753462603877</v>
      </c>
      <c r="F55" s="1">
        <v>-4.4321329639889197E-2</v>
      </c>
      <c r="G55" s="1">
        <v>0.27036011080332412</v>
      </c>
      <c r="H55" s="1">
        <v>0.14182825484764544</v>
      </c>
      <c r="I55" s="1">
        <v>0.3445983379501385</v>
      </c>
      <c r="K55" s="3">
        <v>39.195567867036011</v>
      </c>
      <c r="L55" s="3">
        <v>-0.27036011080332412</v>
      </c>
      <c r="M55" s="3">
        <v>3.1703235403495724</v>
      </c>
    </row>
    <row r="56" spans="1:13" x14ac:dyDescent="0.25">
      <c r="A56">
        <v>3.5900000000000001E-2</v>
      </c>
      <c r="B56" s="1">
        <v>-1.4470914127423822</v>
      </c>
      <c r="C56" s="1">
        <v>6.3490304709141272</v>
      </c>
      <c r="D56" s="1">
        <v>-39.113573407202217</v>
      </c>
      <c r="E56" s="1">
        <v>39.941274238227145</v>
      </c>
      <c r="F56" s="1">
        <v>-4.3213296398891966E-2</v>
      </c>
      <c r="G56" s="1">
        <v>0.26038781163434904</v>
      </c>
      <c r="H56" s="1">
        <v>0.14182825484764544</v>
      </c>
      <c r="I56" s="1">
        <v>0.34349030470914127</v>
      </c>
      <c r="K56" s="3">
        <v>39.113573407202217</v>
      </c>
      <c r="L56" s="3">
        <v>-0.26038781163434904</v>
      </c>
      <c r="M56" s="3">
        <v>3.3376719970249171</v>
      </c>
    </row>
    <row r="57" spans="1:13" x14ac:dyDescent="0.25">
      <c r="A57">
        <v>3.7600000000000001E-2</v>
      </c>
      <c r="B57" s="1">
        <v>-1.3130193905817173</v>
      </c>
      <c r="C57" s="1">
        <v>6.1983379501385043</v>
      </c>
      <c r="D57" s="1">
        <v>-39.183379501385041</v>
      </c>
      <c r="E57" s="1">
        <v>39.994459833795013</v>
      </c>
      <c r="F57" s="1">
        <v>-4.2105263157894736E-2</v>
      </c>
      <c r="G57" s="1">
        <v>0.25041551246537391</v>
      </c>
      <c r="H57" s="1">
        <v>0.13961218836565098</v>
      </c>
      <c r="I57" s="1">
        <v>0.33795013850415512</v>
      </c>
      <c r="K57" s="3">
        <v>39.183379501385041</v>
      </c>
      <c r="L57" s="3">
        <v>-0.25041551246537391</v>
      </c>
      <c r="M57" s="3">
        <v>3.4957233172182973</v>
      </c>
    </row>
    <row r="58" spans="1:13" x14ac:dyDescent="0.25">
      <c r="A58">
        <v>3.9399999999999998E-2</v>
      </c>
      <c r="B58" s="1">
        <v>-1.2365650969529085</v>
      </c>
      <c r="C58" s="1">
        <v>6.0886426592797784</v>
      </c>
      <c r="D58" s="1">
        <v>-39.280886426592801</v>
      </c>
      <c r="E58" s="1">
        <v>40.087534626038781</v>
      </c>
      <c r="F58" s="1">
        <v>-3.7673130193905814E-2</v>
      </c>
      <c r="G58" s="1">
        <v>0.24376731301939061</v>
      </c>
      <c r="H58" s="1">
        <v>0.13739612188365652</v>
      </c>
      <c r="I58" s="1">
        <v>0.3335180055401662</v>
      </c>
      <c r="K58" s="3">
        <v>39.280886426592801</v>
      </c>
      <c r="L58" s="3">
        <v>-0.24376731301939061</v>
      </c>
      <c r="M58" s="3">
        <v>3.6630717738936411</v>
      </c>
    </row>
    <row r="59" spans="1:13" x14ac:dyDescent="0.25">
      <c r="A59">
        <v>4.1200000000000001E-2</v>
      </c>
      <c r="B59" s="1">
        <v>-1.1545706371191136</v>
      </c>
      <c r="C59" s="1">
        <v>6.013296398891967</v>
      </c>
      <c r="D59" s="1">
        <v>-39.543490304709138</v>
      </c>
      <c r="E59" s="1">
        <v>40.345706371191135</v>
      </c>
      <c r="F59" s="1">
        <v>-3.545706371191136E-2</v>
      </c>
      <c r="G59" s="1">
        <v>0.23822714681440443</v>
      </c>
      <c r="H59" s="1">
        <v>0.13407202216066483</v>
      </c>
      <c r="I59" s="1">
        <v>0.33240997229916897</v>
      </c>
      <c r="K59" s="3">
        <v>39.543490304709138</v>
      </c>
      <c r="L59" s="3">
        <v>-0.23822714681440443</v>
      </c>
      <c r="M59" s="3">
        <v>3.8304202305689854</v>
      </c>
    </row>
    <row r="60" spans="1:13" x14ac:dyDescent="0.25">
      <c r="A60">
        <v>4.2999999999999997E-2</v>
      </c>
      <c r="B60" s="1">
        <v>-1.020498614958449</v>
      </c>
      <c r="C60" s="1">
        <v>5.9069252077562329</v>
      </c>
      <c r="D60" s="1">
        <v>-39.959002770083103</v>
      </c>
      <c r="E60" s="1">
        <v>40.752354570637117</v>
      </c>
      <c r="F60" s="1">
        <v>-3.545706371191136E-2</v>
      </c>
      <c r="G60" s="1">
        <v>0.22936288088642656</v>
      </c>
      <c r="H60" s="1">
        <v>0.13185595567867037</v>
      </c>
      <c r="I60" s="1">
        <v>0.33240997229916897</v>
      </c>
      <c r="K60" s="3">
        <v>39.959002770083103</v>
      </c>
      <c r="L60" s="3">
        <v>-0.22936288088642656</v>
      </c>
      <c r="M60" s="3">
        <v>3.9977686872443292</v>
      </c>
    </row>
    <row r="61" spans="1:13" x14ac:dyDescent="0.25">
      <c r="A61">
        <v>4.48E-2</v>
      </c>
      <c r="B61" s="1">
        <v>-0.83102493074792239</v>
      </c>
      <c r="C61" s="1">
        <v>5.8725761772853184</v>
      </c>
      <c r="D61" s="1">
        <v>-40.878670360110803</v>
      </c>
      <c r="E61" s="1">
        <v>41.63102493074792</v>
      </c>
      <c r="F61" s="1">
        <v>-3.7673130193905814E-2</v>
      </c>
      <c r="G61" s="1">
        <v>0.22160664819944598</v>
      </c>
      <c r="H61" s="1">
        <v>0.12631578947368419</v>
      </c>
      <c r="I61" s="1">
        <v>0.32465373961218835</v>
      </c>
      <c r="K61" s="3">
        <v>40.878670360110803</v>
      </c>
      <c r="L61" s="3">
        <v>-0.22160664819944598</v>
      </c>
      <c r="M61" s="3">
        <v>4.165117143919673</v>
      </c>
    </row>
    <row r="62" spans="1:13" x14ac:dyDescent="0.25">
      <c r="A62">
        <v>4.6600000000000003E-2</v>
      </c>
      <c r="B62" s="1">
        <v>-0.51080332409972307</v>
      </c>
      <c r="C62" s="1">
        <v>5.7052631578947368</v>
      </c>
      <c r="D62" s="1">
        <v>-41.780609418282552</v>
      </c>
      <c r="E62" s="1">
        <v>42.443213296398895</v>
      </c>
      <c r="F62" s="1">
        <v>-4.9861495844875349E-2</v>
      </c>
      <c r="G62" s="1">
        <v>0.21274238227146813</v>
      </c>
      <c r="H62" s="1">
        <v>0.12520775623268696</v>
      </c>
      <c r="I62" s="1">
        <v>0.32022160664819943</v>
      </c>
      <c r="K62" s="3">
        <v>41.780609418282552</v>
      </c>
      <c r="L62" s="3">
        <v>-0.21274238227146813</v>
      </c>
      <c r="M62" s="3">
        <v>4.3324656005950173</v>
      </c>
    </row>
    <row r="63" spans="1:13" x14ac:dyDescent="0.25">
      <c r="A63">
        <v>4.8399999999999999E-2</v>
      </c>
      <c r="B63" s="1">
        <v>-0.26371191135734073</v>
      </c>
      <c r="C63" s="1">
        <v>5.5578947368421057</v>
      </c>
      <c r="D63" s="1">
        <v>-42.792243767313018</v>
      </c>
      <c r="E63" s="1">
        <v>43.38725761772853</v>
      </c>
      <c r="F63" s="1">
        <v>-5.7617728531855955E-2</v>
      </c>
      <c r="G63" s="1">
        <v>0.20831024930747921</v>
      </c>
      <c r="H63" s="1">
        <v>0.12077562326869808</v>
      </c>
      <c r="I63" s="1">
        <v>0.31800554016620497</v>
      </c>
      <c r="K63" s="3">
        <v>42.792243767313018</v>
      </c>
      <c r="L63" s="3">
        <v>-0.20831024930747921</v>
      </c>
      <c r="M63" s="3">
        <v>4.4998140572703607</v>
      </c>
    </row>
    <row r="64" spans="1:13" x14ac:dyDescent="0.25">
      <c r="A64">
        <v>5.0200000000000002E-2</v>
      </c>
      <c r="B64" s="1">
        <v>-8.1994459833795011E-2</v>
      </c>
      <c r="C64" s="1">
        <v>5.4692520775623272</v>
      </c>
      <c r="D64" s="1">
        <v>-43.852631578947367</v>
      </c>
      <c r="E64" s="1">
        <v>44.402216066481998</v>
      </c>
      <c r="F64" s="1">
        <v>-6.3157894736842093E-2</v>
      </c>
      <c r="G64" s="1">
        <v>0.20609418282548475</v>
      </c>
      <c r="H64" s="1">
        <v>0.11523545706371191</v>
      </c>
      <c r="I64" s="1">
        <v>0.31578947368421051</v>
      </c>
      <c r="K64" s="3">
        <v>43.852631578947367</v>
      </c>
      <c r="L64" s="3">
        <v>-0.20609418282548475</v>
      </c>
      <c r="M64" s="3">
        <v>4.6671625139457058</v>
      </c>
    </row>
    <row r="65" spans="1:13" x14ac:dyDescent="0.25">
      <c r="A65">
        <v>5.1999999999999998E-2</v>
      </c>
      <c r="B65" s="1">
        <v>1.772853185595568E-2</v>
      </c>
      <c r="C65" s="1">
        <v>5.3407202216066478</v>
      </c>
      <c r="D65" s="1">
        <v>-44.42437673130194</v>
      </c>
      <c r="E65" s="1">
        <v>44.944044321329642</v>
      </c>
      <c r="F65" s="1">
        <v>-6.3157894736842093E-2</v>
      </c>
      <c r="G65" s="1">
        <v>0.20498614958448755</v>
      </c>
      <c r="H65" s="1">
        <v>0.11080332409972299</v>
      </c>
      <c r="I65" s="1">
        <v>0.31468144044321328</v>
      </c>
      <c r="K65" s="3">
        <v>44.42437673130194</v>
      </c>
      <c r="L65" s="3">
        <v>-0.20498614958448755</v>
      </c>
      <c r="M65" s="3">
        <v>4.8345109706210492</v>
      </c>
    </row>
    <row r="66" spans="1:13" x14ac:dyDescent="0.25">
      <c r="A66">
        <v>5.3800000000000001E-2</v>
      </c>
      <c r="B66" s="1">
        <v>0.10083102493074793</v>
      </c>
      <c r="C66" s="1">
        <v>5.174515235457064</v>
      </c>
      <c r="D66" s="1">
        <v>-44.724653739612187</v>
      </c>
      <c r="E66" s="1">
        <v>45.209972299168975</v>
      </c>
      <c r="F66" s="1">
        <v>-6.4265927977839324E-2</v>
      </c>
      <c r="G66" s="1">
        <v>0.20387811634349032</v>
      </c>
      <c r="H66" s="1">
        <v>0.10858725761772853</v>
      </c>
      <c r="I66" s="1">
        <v>0.31246537396121882</v>
      </c>
      <c r="K66" s="3">
        <v>44.724653739612187</v>
      </c>
      <c r="L66" s="3">
        <v>-0.20387811634349032</v>
      </c>
      <c r="M66" s="3">
        <v>5.0018594272963934</v>
      </c>
    </row>
    <row r="67" spans="1:13" x14ac:dyDescent="0.25">
      <c r="A67">
        <v>5.5599999999999997E-2</v>
      </c>
      <c r="B67" s="1">
        <v>0.17285318559556787</v>
      </c>
      <c r="C67" s="1">
        <v>5.0038781163434907</v>
      </c>
      <c r="D67" s="1">
        <v>-44.827700831024927</v>
      </c>
      <c r="E67" s="1">
        <v>45.277562326869806</v>
      </c>
      <c r="F67" s="1">
        <v>-6.6481994459833799E-2</v>
      </c>
      <c r="G67" s="1">
        <v>0.20387811634349032</v>
      </c>
      <c r="H67" s="1">
        <v>0.10858725761772853</v>
      </c>
      <c r="I67" s="1">
        <v>0.31246537396121882</v>
      </c>
      <c r="K67" s="3">
        <v>44.827700831024927</v>
      </c>
      <c r="L67" s="3">
        <v>-0.20387811634349032</v>
      </c>
      <c r="M67" s="3">
        <v>5.1692078839717368</v>
      </c>
    </row>
    <row r="68" spans="1:13" x14ac:dyDescent="0.25">
      <c r="A68">
        <v>5.74E-2</v>
      </c>
      <c r="B68" s="1">
        <v>0.22825484764542936</v>
      </c>
      <c r="C68" s="1">
        <v>4.8310249307479225</v>
      </c>
      <c r="D68" s="1">
        <v>-44.659279778393355</v>
      </c>
      <c r="E68" s="1">
        <v>45.092520775623271</v>
      </c>
      <c r="F68" s="1">
        <v>-6.0941828254847653E-2</v>
      </c>
      <c r="G68" s="1">
        <v>0.20055401662049863</v>
      </c>
      <c r="H68" s="1">
        <v>0.1074792243767313</v>
      </c>
      <c r="I68" s="1">
        <v>0.3080332409972299</v>
      </c>
      <c r="K68" s="3">
        <v>44.659279778393355</v>
      </c>
      <c r="L68" s="3">
        <v>-0.20055401662049863</v>
      </c>
      <c r="M68" s="3">
        <v>5.3365563406470811</v>
      </c>
    </row>
    <row r="69" spans="1:13" x14ac:dyDescent="0.25">
      <c r="A69">
        <v>5.9200000000000003E-2</v>
      </c>
      <c r="B69" s="1">
        <v>0.24044321329639889</v>
      </c>
      <c r="C69" s="1">
        <v>4.6249307479224377</v>
      </c>
      <c r="D69" s="1">
        <v>-44.499722991689751</v>
      </c>
      <c r="E69" s="1">
        <v>44.915235457063709</v>
      </c>
      <c r="F69" s="1">
        <v>-5.5401662049861494E-2</v>
      </c>
      <c r="G69" s="1">
        <v>0.1994459833795014</v>
      </c>
      <c r="H69" s="1">
        <v>0.10526315789473684</v>
      </c>
      <c r="I69" s="1">
        <v>0.30360110803324097</v>
      </c>
      <c r="K69" s="3">
        <v>44.499722991689751</v>
      </c>
      <c r="L69" s="3">
        <v>-0.1994459833795014</v>
      </c>
      <c r="M69" s="3">
        <v>5.5039047973224253</v>
      </c>
    </row>
    <row r="70" spans="1:13" x14ac:dyDescent="0.25">
      <c r="A70">
        <v>6.0999999999999999E-2</v>
      </c>
      <c r="B70" s="1">
        <v>0.24930747922437674</v>
      </c>
      <c r="C70" s="1">
        <v>4.4199445983379499</v>
      </c>
      <c r="D70" s="1">
        <v>-44.336842105263159</v>
      </c>
      <c r="E70" s="1">
        <v>44.734626038781165</v>
      </c>
      <c r="F70" s="1">
        <v>-5.0969529085872579E-2</v>
      </c>
      <c r="G70" s="1">
        <v>0.19722991689750694</v>
      </c>
      <c r="H70" s="1">
        <v>0.10415512465373961</v>
      </c>
      <c r="I70" s="1">
        <v>0.30138504155124651</v>
      </c>
      <c r="K70" s="3">
        <v>44.336842105263159</v>
      </c>
      <c r="L70" s="3">
        <v>-0.19722991689750694</v>
      </c>
      <c r="M70" s="3">
        <v>5.6712532539977687</v>
      </c>
    </row>
    <row r="71" spans="1:13" x14ac:dyDescent="0.25">
      <c r="A71">
        <v>6.2700000000000006E-2</v>
      </c>
      <c r="B71" s="1">
        <v>0.34238227146814404</v>
      </c>
      <c r="C71" s="1">
        <v>4.2659279778393353</v>
      </c>
      <c r="D71" s="1">
        <v>-44.561772853185595</v>
      </c>
      <c r="E71" s="1">
        <v>44.941828254847643</v>
      </c>
      <c r="F71" s="1">
        <v>-4.7645429362880888E-2</v>
      </c>
      <c r="G71" s="1">
        <v>0.19501385041551247</v>
      </c>
      <c r="H71" s="1">
        <v>0.10193905817174516</v>
      </c>
      <c r="I71" s="1">
        <v>0.29806094182825482</v>
      </c>
      <c r="K71" s="3">
        <v>44.561772853185595</v>
      </c>
      <c r="L71" s="3">
        <v>-0.19501385041551247</v>
      </c>
      <c r="M71" s="3">
        <v>5.8293045741911502</v>
      </c>
    </row>
    <row r="72" spans="1:13" x14ac:dyDescent="0.25">
      <c r="A72">
        <v>6.4500000000000002E-2</v>
      </c>
      <c r="B72" s="1">
        <v>0.44321329639889195</v>
      </c>
      <c r="C72" s="1">
        <v>4.1318559556786703</v>
      </c>
      <c r="D72" s="1">
        <v>-45.004986149584489</v>
      </c>
      <c r="E72" s="1">
        <v>45.363988919667591</v>
      </c>
      <c r="F72" s="1">
        <v>-4.4321329639889197E-2</v>
      </c>
      <c r="G72" s="1">
        <v>0.19168975069252078</v>
      </c>
      <c r="H72" s="1">
        <v>9.6398891966759007E-2</v>
      </c>
      <c r="I72" s="1">
        <v>0.29473684210526313</v>
      </c>
      <c r="K72" s="3">
        <v>45.004986149584489</v>
      </c>
      <c r="L72" s="3">
        <v>-0.19168975069252078</v>
      </c>
      <c r="M72" s="3">
        <v>5.9966530308664936</v>
      </c>
    </row>
    <row r="73" spans="1:13" x14ac:dyDescent="0.25">
      <c r="A73">
        <v>6.6299999999999998E-2</v>
      </c>
      <c r="B73" s="1">
        <v>0.5307479224376731</v>
      </c>
      <c r="C73" s="1">
        <v>4.0033240997229926</v>
      </c>
      <c r="D73" s="1">
        <v>-45.416066481994463</v>
      </c>
      <c r="E73" s="1">
        <v>45.752908587257615</v>
      </c>
      <c r="F73" s="1">
        <v>-4.0997229916897505E-2</v>
      </c>
      <c r="G73" s="1">
        <v>0.19058171745152355</v>
      </c>
      <c r="H73" s="1">
        <v>9.0858725761772854E-2</v>
      </c>
      <c r="I73" s="1">
        <v>0.29362880886426596</v>
      </c>
      <c r="K73" s="3">
        <v>45.416066481994463</v>
      </c>
      <c r="L73" s="3">
        <v>-0.19058171745152355</v>
      </c>
      <c r="M73" s="3">
        <v>6.1640014875418379</v>
      </c>
    </row>
    <row r="74" spans="1:13" x14ac:dyDescent="0.25">
      <c r="A74">
        <v>6.8099999999999994E-2</v>
      </c>
      <c r="B74" s="1">
        <v>0.59501385041551247</v>
      </c>
      <c r="C74" s="1">
        <v>3.8736842105263158</v>
      </c>
      <c r="D74" s="1">
        <v>-45.621052631578948</v>
      </c>
      <c r="E74" s="1">
        <v>45.940166204986149</v>
      </c>
      <c r="F74" s="1">
        <v>-3.7673130193905814E-2</v>
      </c>
      <c r="G74" s="1">
        <v>0.19058171745152355</v>
      </c>
      <c r="H74" s="1">
        <v>8.7534626038781163E-2</v>
      </c>
      <c r="I74" s="1">
        <v>0.29252077562326873</v>
      </c>
      <c r="K74" s="3">
        <v>45.621052631578948</v>
      </c>
      <c r="L74" s="3">
        <v>-0.19058171745152355</v>
      </c>
      <c r="M74" s="3">
        <v>6.3313499442171812</v>
      </c>
    </row>
    <row r="75" spans="1:13" x14ac:dyDescent="0.25">
      <c r="A75">
        <v>6.9900000000000004E-2</v>
      </c>
      <c r="B75" s="1">
        <v>0.62382271468144046</v>
      </c>
      <c r="C75" s="1">
        <v>3.7252077562326864</v>
      </c>
      <c r="D75" s="1">
        <v>-45.455955678670357</v>
      </c>
      <c r="E75" s="1">
        <v>45.760664819944601</v>
      </c>
      <c r="F75" s="1">
        <v>-3.3240997229916899E-2</v>
      </c>
      <c r="G75" s="1">
        <v>0.19058171745152355</v>
      </c>
      <c r="H75" s="1">
        <v>8.6426592797783933E-2</v>
      </c>
      <c r="I75" s="1">
        <v>0.29362880886426596</v>
      </c>
      <c r="K75" s="3">
        <v>45.455955678670357</v>
      </c>
      <c r="L75" s="3">
        <v>-0.19058171745152355</v>
      </c>
      <c r="M75" s="3">
        <v>6.4986984008925264</v>
      </c>
    </row>
    <row r="76" spans="1:13" x14ac:dyDescent="0.25">
      <c r="A76">
        <v>7.17E-2</v>
      </c>
      <c r="B76" s="1">
        <v>0.63047091412742384</v>
      </c>
      <c r="C76" s="1">
        <v>3.5556786703601113</v>
      </c>
      <c r="D76" s="1">
        <v>-45.134626038781164</v>
      </c>
      <c r="E76" s="1">
        <v>45.427146814404431</v>
      </c>
      <c r="F76" s="1">
        <v>-2.7700831024930747E-2</v>
      </c>
      <c r="G76" s="1">
        <v>0.19168975069252078</v>
      </c>
      <c r="H76" s="1">
        <v>8.6426592797783933E-2</v>
      </c>
      <c r="I76" s="1">
        <v>0.29473684210526313</v>
      </c>
      <c r="K76" s="3">
        <v>45.134626038781164</v>
      </c>
      <c r="L76" s="3">
        <v>-0.19168975069252078</v>
      </c>
      <c r="M76" s="3">
        <v>6.6660468575678697</v>
      </c>
    </row>
    <row r="77" spans="1:13" x14ac:dyDescent="0.25">
      <c r="A77">
        <v>7.3499999999999996E-2</v>
      </c>
      <c r="B77" s="1">
        <v>0.60055401662049857</v>
      </c>
      <c r="C77" s="1">
        <v>3.3750692520775623</v>
      </c>
      <c r="D77" s="1">
        <v>-44.580609418282549</v>
      </c>
      <c r="E77" s="1">
        <v>44.85650969529086</v>
      </c>
      <c r="F77" s="1">
        <v>-2.2160664819944598E-2</v>
      </c>
      <c r="G77" s="1">
        <v>0.19058171745152355</v>
      </c>
      <c r="H77" s="1">
        <v>8.7534626038781163E-2</v>
      </c>
      <c r="I77" s="1">
        <v>0.29695290858725759</v>
      </c>
      <c r="K77" s="3">
        <v>44.580609418282549</v>
      </c>
      <c r="L77" s="3">
        <v>-0.19058171745152355</v>
      </c>
      <c r="M77" s="3">
        <v>6.8333953142432131</v>
      </c>
    </row>
    <row r="78" spans="1:13" x14ac:dyDescent="0.25">
      <c r="A78">
        <v>7.5300000000000006E-2</v>
      </c>
      <c r="B78" s="1">
        <v>0.56177285318559556</v>
      </c>
      <c r="C78" s="1">
        <v>3.2033240997229915</v>
      </c>
      <c r="D78" s="1">
        <v>-43.983379501385045</v>
      </c>
      <c r="E78" s="1">
        <v>44.24376731301939</v>
      </c>
      <c r="F78" s="1">
        <v>-1.662049861495845E-2</v>
      </c>
      <c r="G78" s="1">
        <v>0.18947368421052632</v>
      </c>
      <c r="H78" s="1">
        <v>8.8642659279778394E-2</v>
      </c>
      <c r="I78" s="1">
        <v>0.29695290858725759</v>
      </c>
      <c r="K78" s="3">
        <v>43.983379501385045</v>
      </c>
      <c r="L78" s="3">
        <v>-0.18947368421052632</v>
      </c>
      <c r="M78" s="3">
        <v>7.0007437709185583</v>
      </c>
    </row>
    <row r="79" spans="1:13" x14ac:dyDescent="0.25">
      <c r="A79">
        <v>7.7100000000000002E-2</v>
      </c>
      <c r="B79" s="1">
        <v>0.54293628808864269</v>
      </c>
      <c r="C79" s="1">
        <v>3.0426592797783933</v>
      </c>
      <c r="D79" s="1">
        <v>-43.601108033240997</v>
      </c>
      <c r="E79" s="1">
        <v>43.844875346260388</v>
      </c>
      <c r="F79" s="1">
        <v>-9.9722991689750688E-3</v>
      </c>
      <c r="G79" s="1">
        <v>0.18614958448753463</v>
      </c>
      <c r="H79" s="1">
        <v>8.7534626038781163E-2</v>
      </c>
      <c r="I79" s="1">
        <v>0.29584487534626036</v>
      </c>
      <c r="K79" s="3">
        <v>43.601108033240997</v>
      </c>
      <c r="L79" s="3">
        <v>-0.18614958448753463</v>
      </c>
      <c r="M79" s="3">
        <v>7.1680922275939016</v>
      </c>
    </row>
    <row r="80" spans="1:13" x14ac:dyDescent="0.25">
      <c r="A80">
        <v>7.8899999999999998E-2</v>
      </c>
      <c r="B80" s="1">
        <v>0.56620498614958459</v>
      </c>
      <c r="C80" s="1">
        <v>2.9263157894736844</v>
      </c>
      <c r="D80" s="1">
        <v>-43.590027700831023</v>
      </c>
      <c r="E80" s="1">
        <v>43.822714681440445</v>
      </c>
      <c r="F80" s="1">
        <v>-3.3240997229916896E-3</v>
      </c>
      <c r="G80" s="1">
        <v>0.17839335180055402</v>
      </c>
      <c r="H80" s="1">
        <v>8.3102493074792241E-2</v>
      </c>
      <c r="I80" s="1">
        <v>0.29141274238227149</v>
      </c>
      <c r="K80" s="3">
        <v>43.590027700831023</v>
      </c>
      <c r="L80" s="3">
        <v>-0.17839335180055402</v>
      </c>
      <c r="M80" s="3">
        <v>7.3354406842692459</v>
      </c>
    </row>
    <row r="81" spans="1:13" x14ac:dyDescent="0.25">
      <c r="A81">
        <v>8.0699999999999994E-2</v>
      </c>
      <c r="B81" s="1">
        <v>0.61052631578947369</v>
      </c>
      <c r="C81" s="1">
        <v>2.7745152354570637</v>
      </c>
      <c r="D81" s="1">
        <v>-43.529085872576175</v>
      </c>
      <c r="E81" s="1">
        <v>43.745152354570635</v>
      </c>
      <c r="F81" s="1">
        <v>4.43213296398892E-3</v>
      </c>
      <c r="G81" s="1">
        <v>0.16952908587257617</v>
      </c>
      <c r="H81" s="1">
        <v>7.867036011080332E-2</v>
      </c>
      <c r="I81" s="1">
        <v>0.2825484764542936</v>
      </c>
      <c r="K81" s="3">
        <v>43.529085872576175</v>
      </c>
      <c r="L81" s="3">
        <v>-0.16952908587257617</v>
      </c>
      <c r="M81" s="3">
        <v>7.5027891409445902</v>
      </c>
    </row>
    <row r="82" spans="1:13" x14ac:dyDescent="0.25">
      <c r="A82">
        <v>8.2500000000000004E-2</v>
      </c>
      <c r="B82" s="1">
        <v>0.64044321329639886</v>
      </c>
      <c r="C82" s="1">
        <v>2.6249307479224377</v>
      </c>
      <c r="D82" s="1">
        <v>-43.298614958448752</v>
      </c>
      <c r="E82" s="1">
        <v>43.500277008310249</v>
      </c>
      <c r="F82" s="1">
        <v>1.1080332409972299E-2</v>
      </c>
      <c r="G82" s="1">
        <v>0.16177285318559556</v>
      </c>
      <c r="H82" s="1">
        <v>7.6454293628808859E-2</v>
      </c>
      <c r="I82" s="1">
        <v>0.27590027700831027</v>
      </c>
      <c r="K82" s="3">
        <v>43.298614958448752</v>
      </c>
      <c r="L82" s="3">
        <v>-0.16177285318559556</v>
      </c>
      <c r="M82" s="3">
        <v>7.6701375976199335</v>
      </c>
    </row>
    <row r="83" spans="1:13" x14ac:dyDescent="0.25">
      <c r="A83">
        <v>8.43E-2</v>
      </c>
      <c r="B83" s="1">
        <v>0.68808864265927983</v>
      </c>
      <c r="C83" s="1">
        <v>2.473130193905817</v>
      </c>
      <c r="D83" s="1">
        <v>-42.918559556786704</v>
      </c>
      <c r="E83" s="1">
        <v>43.102493074792243</v>
      </c>
      <c r="F83" s="1">
        <v>1.8836565096952907E-2</v>
      </c>
      <c r="G83" s="1">
        <v>0.15069252077562326</v>
      </c>
      <c r="H83" s="1">
        <v>7.5346260387811628E-2</v>
      </c>
      <c r="I83" s="1">
        <v>0.26814404432132966</v>
      </c>
      <c r="K83" s="3">
        <v>42.918559556786704</v>
      </c>
      <c r="L83" s="3">
        <v>-0.15069252077562326</v>
      </c>
      <c r="M83" s="3">
        <v>7.8374860542952778</v>
      </c>
    </row>
    <row r="84" spans="1:13" x14ac:dyDescent="0.25">
      <c r="A84">
        <v>8.5999999999999993E-2</v>
      </c>
      <c r="B84" s="1">
        <v>0.76121883656509692</v>
      </c>
      <c r="C84" s="1">
        <v>2.3279778393351802</v>
      </c>
      <c r="D84" s="1">
        <v>-42.639335180055404</v>
      </c>
      <c r="E84" s="1">
        <v>42.807756232686984</v>
      </c>
      <c r="F84" s="1">
        <v>2.548476454293629E-2</v>
      </c>
      <c r="G84" s="1">
        <v>0.13739612188365652</v>
      </c>
      <c r="H84" s="1">
        <v>7.4238227146814398E-2</v>
      </c>
      <c r="I84" s="1">
        <v>0.25817174515235458</v>
      </c>
      <c r="K84" s="3">
        <v>42.639335180055404</v>
      </c>
      <c r="L84" s="3">
        <v>-0.13739612188365652</v>
      </c>
      <c r="M84" s="3">
        <v>7.9955373744886584</v>
      </c>
    </row>
    <row r="85" spans="1:13" x14ac:dyDescent="0.25">
      <c r="A85">
        <v>8.7800000000000003E-2</v>
      </c>
      <c r="B85" s="1">
        <v>0.81994459833795019</v>
      </c>
      <c r="C85" s="1">
        <v>2.2149584487534622</v>
      </c>
      <c r="D85" s="1">
        <v>-42.563988919667587</v>
      </c>
      <c r="E85" s="1">
        <v>42.727977839335182</v>
      </c>
      <c r="F85" s="1">
        <v>3.2132963988919662E-2</v>
      </c>
      <c r="G85" s="1">
        <v>0.12853185595567865</v>
      </c>
      <c r="H85" s="1">
        <v>7.2022160664819951E-2</v>
      </c>
      <c r="I85" s="1">
        <v>0.25263157894736837</v>
      </c>
      <c r="K85" s="3">
        <v>42.563988919667587</v>
      </c>
      <c r="L85" s="3">
        <v>-0.12853185595567865</v>
      </c>
      <c r="M85" s="3">
        <v>8.1628858311640027</v>
      </c>
    </row>
    <row r="86" spans="1:13" x14ac:dyDescent="0.25">
      <c r="A86">
        <v>8.9599999999999999E-2</v>
      </c>
      <c r="B86" s="1">
        <v>0.8587257617728532</v>
      </c>
      <c r="C86" s="1">
        <v>2.0997229916897506</v>
      </c>
      <c r="D86" s="1">
        <v>-42.629362880886426</v>
      </c>
      <c r="E86" s="1">
        <v>42.784487534626038</v>
      </c>
      <c r="F86" s="1">
        <v>3.7673130193905814E-2</v>
      </c>
      <c r="G86" s="1">
        <v>0.12077562326869808</v>
      </c>
      <c r="H86" s="1">
        <v>6.980609418282549E-2</v>
      </c>
      <c r="I86" s="1">
        <v>0.24819944598337954</v>
      </c>
      <c r="K86" s="3">
        <v>42.629362880886426</v>
      </c>
      <c r="L86" s="3">
        <v>-0.12077562326869808</v>
      </c>
      <c r="M86" s="3">
        <v>8.3302342878393461</v>
      </c>
    </row>
    <row r="87" spans="1:13" x14ac:dyDescent="0.25">
      <c r="A87">
        <v>9.1399999999999995E-2</v>
      </c>
      <c r="B87" s="1">
        <v>0.86869806094182822</v>
      </c>
      <c r="C87" s="1">
        <v>2.0277008310249309</v>
      </c>
      <c r="D87" s="1">
        <v>-42.760110803324096</v>
      </c>
      <c r="E87" s="1">
        <v>42.909695290858728</v>
      </c>
      <c r="F87" s="1">
        <v>4.3213296398891966E-2</v>
      </c>
      <c r="G87" s="1">
        <v>0.11412742382271468</v>
      </c>
      <c r="H87" s="1">
        <v>6.869806094182826E-2</v>
      </c>
      <c r="I87" s="1">
        <v>0.24709141274238228</v>
      </c>
      <c r="K87" s="3">
        <v>42.760110803324096</v>
      </c>
      <c r="L87" s="3">
        <v>-0.11412742382271468</v>
      </c>
      <c r="M87" s="3">
        <v>8.4975827445146894</v>
      </c>
    </row>
    <row r="88" spans="1:13" x14ac:dyDescent="0.25">
      <c r="A88">
        <v>9.3200000000000005E-2</v>
      </c>
      <c r="B88" s="1">
        <v>0.86869806094182822</v>
      </c>
      <c r="C88" s="1">
        <v>1.9811634349030471</v>
      </c>
      <c r="D88" s="1">
        <v>-42.887534626038779</v>
      </c>
      <c r="E88" s="1">
        <v>43.032686980609419</v>
      </c>
      <c r="F88" s="1">
        <v>4.8753462603878119E-2</v>
      </c>
      <c r="G88" s="1">
        <v>0.10637119113573407</v>
      </c>
      <c r="H88" s="1">
        <v>6.7590027700831029E-2</v>
      </c>
      <c r="I88" s="1">
        <v>0.24709141274238228</v>
      </c>
      <c r="K88" s="3">
        <v>42.887534626038779</v>
      </c>
      <c r="L88" s="3">
        <v>-0.10637119113573407</v>
      </c>
      <c r="M88" s="3">
        <v>8.6649312011900346</v>
      </c>
    </row>
    <row r="89" spans="1:13" x14ac:dyDescent="0.25">
      <c r="A89">
        <v>9.5000000000000001E-2</v>
      </c>
      <c r="B89" s="1">
        <v>0.88199445983379499</v>
      </c>
      <c r="C89" s="1">
        <v>1.9313019390581718</v>
      </c>
      <c r="D89" s="1">
        <v>-43.04487534626039</v>
      </c>
      <c r="E89" s="1">
        <v>43.185595567867033</v>
      </c>
      <c r="F89" s="1">
        <v>5.3185595567867033E-2</v>
      </c>
      <c r="G89" s="1">
        <v>9.9722991689750698E-2</v>
      </c>
      <c r="H89" s="1">
        <v>6.5373961218836568E-2</v>
      </c>
      <c r="I89" s="1">
        <v>0.24487534626038782</v>
      </c>
      <c r="K89" s="3">
        <v>43.04487534626039</v>
      </c>
      <c r="L89" s="3">
        <v>-9.9722991689750698E-2</v>
      </c>
      <c r="M89" s="3">
        <v>8.8322796578653779</v>
      </c>
    </row>
    <row r="90" spans="1:13" x14ac:dyDescent="0.25">
      <c r="A90">
        <v>9.6799999999999997E-2</v>
      </c>
      <c r="B90" s="1">
        <v>0.94404432132963989</v>
      </c>
      <c r="C90" s="1">
        <v>1.8293628808864268</v>
      </c>
      <c r="D90" s="1">
        <v>-43.239889196675904</v>
      </c>
      <c r="E90" s="1">
        <v>43.376177285318562</v>
      </c>
      <c r="F90" s="1">
        <v>5.7617728531855955E-2</v>
      </c>
      <c r="G90" s="1">
        <v>8.8642659279778394E-2</v>
      </c>
      <c r="H90" s="1">
        <v>6.3157894736842093E-2</v>
      </c>
      <c r="I90" s="1">
        <v>0.24044321329639889</v>
      </c>
      <c r="K90" s="3">
        <v>43.239889196675904</v>
      </c>
      <c r="L90" s="3">
        <v>-8.8642659279778394E-2</v>
      </c>
      <c r="M90" s="3">
        <v>8.9996281145407213</v>
      </c>
    </row>
    <row r="91" spans="1:13" x14ac:dyDescent="0.25">
      <c r="A91">
        <v>9.8599999999999993E-2</v>
      </c>
      <c r="B91" s="1">
        <v>0.99612188365650967</v>
      </c>
      <c r="C91" s="1">
        <v>1.7340720221606649</v>
      </c>
      <c r="D91" s="1">
        <v>-43.468144044321328</v>
      </c>
      <c r="E91" s="1">
        <v>43.602216066481994</v>
      </c>
      <c r="F91" s="1">
        <v>6.2049861495844884E-2</v>
      </c>
      <c r="G91" s="1">
        <v>7.867036011080332E-2</v>
      </c>
      <c r="H91" s="1">
        <v>6.0941828254847653E-2</v>
      </c>
      <c r="I91" s="1">
        <v>0.2371191135734072</v>
      </c>
      <c r="K91" s="3">
        <v>43.468144044321328</v>
      </c>
      <c r="L91" s="3">
        <v>-7.867036011080332E-2</v>
      </c>
      <c r="M91" s="3">
        <v>9.1669765712160665</v>
      </c>
    </row>
    <row r="92" spans="1:13" x14ac:dyDescent="0.25">
      <c r="A92">
        <v>0.1004</v>
      </c>
      <c r="B92" s="1">
        <v>1.0182825484764544</v>
      </c>
      <c r="C92" s="1">
        <v>1.648753462603878</v>
      </c>
      <c r="D92" s="1">
        <v>-43.719667590027704</v>
      </c>
      <c r="E92" s="1">
        <v>43.84709141274238</v>
      </c>
      <c r="F92" s="1">
        <v>6.869806094182826E-2</v>
      </c>
      <c r="G92" s="1">
        <v>7.2022160664819951E-2</v>
      </c>
      <c r="H92" s="1">
        <v>5.7617728531855955E-2</v>
      </c>
      <c r="I92" s="1">
        <v>0.23379501385041551</v>
      </c>
      <c r="K92" s="3">
        <v>43.719667590027704</v>
      </c>
      <c r="L92" s="3">
        <v>-7.2022160664819951E-2</v>
      </c>
      <c r="M92" s="3">
        <v>9.3343250278914116</v>
      </c>
    </row>
    <row r="93" spans="1:13" x14ac:dyDescent="0.25">
      <c r="A93">
        <v>0.1022</v>
      </c>
      <c r="B93" s="1">
        <v>1.0825484764542936</v>
      </c>
      <c r="C93" s="1">
        <v>1.5213296398891967</v>
      </c>
      <c r="D93" s="1">
        <v>-43.727423822714684</v>
      </c>
      <c r="E93" s="1">
        <v>43.850415512465375</v>
      </c>
      <c r="F93" s="1">
        <v>7.091412742382272E-2</v>
      </c>
      <c r="G93" s="1">
        <v>6.5373961218836568E-2</v>
      </c>
      <c r="H93" s="1">
        <v>5.6509695290858725E-2</v>
      </c>
      <c r="I93" s="1">
        <v>0.23157894736842105</v>
      </c>
      <c r="K93" s="3">
        <v>43.727423822714684</v>
      </c>
      <c r="L93" s="3">
        <v>-6.5373961218836568E-2</v>
      </c>
      <c r="M93" s="3">
        <v>9.501673484566755</v>
      </c>
    </row>
    <row r="94" spans="1:13" x14ac:dyDescent="0.25">
      <c r="A94">
        <v>0.104</v>
      </c>
      <c r="B94" s="1">
        <v>1.1479224376731303</v>
      </c>
      <c r="C94" s="1">
        <v>1.411634349030471</v>
      </c>
      <c r="D94" s="1">
        <v>-43.775069252077564</v>
      </c>
      <c r="E94" s="1">
        <v>43.895844875346263</v>
      </c>
      <c r="F94" s="1">
        <v>7.3130193905817181E-2</v>
      </c>
      <c r="G94" s="1">
        <v>5.9833795013850416E-2</v>
      </c>
      <c r="H94" s="1">
        <v>5.6509695290858725E-2</v>
      </c>
      <c r="I94" s="1">
        <v>0.23047091412742382</v>
      </c>
      <c r="K94" s="3">
        <v>43.775069252077564</v>
      </c>
      <c r="L94" s="3">
        <v>-5.9833795013850416E-2</v>
      </c>
      <c r="M94" s="3">
        <v>9.6690219412420984</v>
      </c>
    </row>
    <row r="95" spans="1:13" x14ac:dyDescent="0.25">
      <c r="A95">
        <v>0.10580000000000001</v>
      </c>
      <c r="B95" s="1">
        <v>1.2</v>
      </c>
      <c r="C95" s="1">
        <v>1.335180055401662</v>
      </c>
      <c r="D95" s="1">
        <v>-44.27146814404432</v>
      </c>
      <c r="E95" s="1">
        <v>44.392243767313019</v>
      </c>
      <c r="F95" s="1">
        <v>7.6454293628808859E-2</v>
      </c>
      <c r="G95" s="1">
        <v>5.3185595567867033E-2</v>
      </c>
      <c r="H95" s="1">
        <v>5.4293628808864264E-2</v>
      </c>
      <c r="I95" s="1">
        <v>0.23157894736842105</v>
      </c>
      <c r="K95" s="3">
        <v>44.27146814404432</v>
      </c>
      <c r="L95" s="3">
        <v>-5.3185595567867033E-2</v>
      </c>
      <c r="M95" s="3">
        <v>9.8363703979174417</v>
      </c>
    </row>
    <row r="96" spans="1:13" x14ac:dyDescent="0.25">
      <c r="A96">
        <v>0.1076</v>
      </c>
      <c r="B96" s="1">
        <v>1.2088642659279778</v>
      </c>
      <c r="C96" s="1">
        <v>1.2975069252077562</v>
      </c>
      <c r="D96" s="1">
        <v>-44.966204986149584</v>
      </c>
      <c r="E96" s="1">
        <v>45.083656509695288</v>
      </c>
      <c r="F96" s="1">
        <v>7.977839335180055E-2</v>
      </c>
      <c r="G96" s="1">
        <v>5.0969529085872579E-2</v>
      </c>
      <c r="H96" s="1">
        <v>4.9861495844875349E-2</v>
      </c>
      <c r="I96" s="1">
        <v>0.23268698060941828</v>
      </c>
      <c r="K96" s="3">
        <v>44.966204986149584</v>
      </c>
      <c r="L96" s="3">
        <v>-5.0969529085872579E-2</v>
      </c>
      <c r="M96" s="3">
        <v>10.003718854592787</v>
      </c>
    </row>
    <row r="97" spans="1:13" x14ac:dyDescent="0.25">
      <c r="A97">
        <v>0.1094</v>
      </c>
      <c r="B97" s="1">
        <v>1.2177285318559556</v>
      </c>
      <c r="C97" s="1">
        <v>1.2476454293628809</v>
      </c>
      <c r="D97" s="1">
        <v>-45.761772853185597</v>
      </c>
      <c r="E97" s="1">
        <v>45.872576177285318</v>
      </c>
      <c r="F97" s="1">
        <v>8.5318559556786702E-2</v>
      </c>
      <c r="G97" s="1">
        <v>4.5429362880886427E-2</v>
      </c>
      <c r="H97" s="1">
        <v>4.6537396121883658E-2</v>
      </c>
      <c r="I97" s="1">
        <v>0.23268698060941828</v>
      </c>
      <c r="K97" s="3">
        <v>45.761772853185597</v>
      </c>
      <c r="L97" s="3">
        <v>-4.5429362880886427E-2</v>
      </c>
      <c r="M97" s="3">
        <v>10.17106731126813</v>
      </c>
    </row>
    <row r="98" spans="1:13" x14ac:dyDescent="0.25">
      <c r="A98">
        <v>0.1111</v>
      </c>
      <c r="B98" s="1">
        <v>1.2033240997229917</v>
      </c>
      <c r="C98" s="1">
        <v>1.2265927977839335</v>
      </c>
      <c r="D98" s="1">
        <v>-46.534072022160665</v>
      </c>
      <c r="E98" s="1">
        <v>46.636011080332409</v>
      </c>
      <c r="F98" s="1">
        <v>9.1966759002770085E-2</v>
      </c>
      <c r="G98" s="1">
        <v>3.8781163434903045E-2</v>
      </c>
      <c r="H98" s="1">
        <v>4.3213296398891966E-2</v>
      </c>
      <c r="I98" s="1">
        <v>0.23601108033240997</v>
      </c>
      <c r="K98" s="3">
        <v>46.534072022160665</v>
      </c>
      <c r="L98" s="3">
        <v>-3.8781163434903045E-2</v>
      </c>
      <c r="M98" s="3">
        <v>10.329118631461512</v>
      </c>
    </row>
    <row r="99" spans="1:13" x14ac:dyDescent="0.25">
      <c r="A99">
        <v>0.1129</v>
      </c>
      <c r="B99" s="1">
        <v>1.2387811634349031</v>
      </c>
      <c r="C99" s="1">
        <v>1.165650969529086</v>
      </c>
      <c r="D99" s="1">
        <v>-47.022714681440441</v>
      </c>
      <c r="E99" s="1">
        <v>47.119113573407205</v>
      </c>
      <c r="F99" s="1">
        <v>9.7506925207756237E-2</v>
      </c>
      <c r="G99" s="1">
        <v>3.434903047091413E-2</v>
      </c>
      <c r="H99" s="1">
        <v>4.0997229916897505E-2</v>
      </c>
      <c r="I99" s="1">
        <v>0.2371191135734072</v>
      </c>
      <c r="K99" s="3">
        <v>47.022714681440441</v>
      </c>
      <c r="L99" s="3">
        <v>-3.434903047091413E-2</v>
      </c>
      <c r="M99" s="3">
        <v>10.496467088136853</v>
      </c>
    </row>
    <row r="100" spans="1:13" x14ac:dyDescent="0.25">
      <c r="A100">
        <v>0.1147</v>
      </c>
      <c r="B100" s="1">
        <v>1.2731301939058173</v>
      </c>
      <c r="C100" s="1">
        <v>1.0781163434903047</v>
      </c>
      <c r="D100" s="1">
        <v>-47.3595567867036</v>
      </c>
      <c r="E100" s="1">
        <v>47.452631578947368</v>
      </c>
      <c r="F100" s="1">
        <v>0.10193905817174516</v>
      </c>
      <c r="G100" s="1">
        <v>3.1024930747922442E-2</v>
      </c>
      <c r="H100" s="1">
        <v>3.8781163434903045E-2</v>
      </c>
      <c r="I100" s="1">
        <v>0.23822714681440443</v>
      </c>
      <c r="K100" s="3">
        <v>47.3595567867036</v>
      </c>
      <c r="L100" s="3">
        <v>-3.1024930747922442E-2</v>
      </c>
      <c r="M100" s="3">
        <v>10.663815544812199</v>
      </c>
    </row>
    <row r="101" spans="1:13" x14ac:dyDescent="0.25">
      <c r="A101">
        <v>0.11650000000000001</v>
      </c>
      <c r="B101" s="1">
        <v>1.2975069252077562</v>
      </c>
      <c r="C101" s="1">
        <v>0.93739612188365662</v>
      </c>
      <c r="D101" s="1">
        <v>-47.749584487534626</v>
      </c>
      <c r="E101" s="1">
        <v>47.838227146814404</v>
      </c>
      <c r="F101" s="1">
        <v>0.10637119113573407</v>
      </c>
      <c r="G101" s="1">
        <v>3.1024930747922442E-2</v>
      </c>
      <c r="H101" s="1">
        <v>3.545706371191136E-2</v>
      </c>
      <c r="I101" s="1">
        <v>0.23601108033240997</v>
      </c>
      <c r="K101" s="3">
        <v>47.749584487534626</v>
      </c>
      <c r="L101" s="3">
        <v>-3.1024930747922442E-2</v>
      </c>
      <c r="M101" s="3">
        <v>10.831164001487544</v>
      </c>
    </row>
    <row r="102" spans="1:13" x14ac:dyDescent="0.25">
      <c r="A102">
        <v>0.1183</v>
      </c>
      <c r="B102" s="1">
        <v>1.3174515235457063</v>
      </c>
      <c r="C102" s="1">
        <v>0.75789473684210529</v>
      </c>
      <c r="D102" s="1">
        <v>-47.919113573407202</v>
      </c>
      <c r="E102" s="1">
        <v>48.002216066481992</v>
      </c>
      <c r="F102" s="1">
        <v>0.11191135734072022</v>
      </c>
      <c r="G102" s="1">
        <v>2.9916897506925208E-2</v>
      </c>
      <c r="H102" s="1">
        <v>3.434903047091413E-2</v>
      </c>
      <c r="I102" s="1">
        <v>0.23379501385041551</v>
      </c>
      <c r="K102" s="3">
        <v>47.919113573407202</v>
      </c>
      <c r="L102" s="3">
        <v>-2.9916897506925208E-2</v>
      </c>
      <c r="M102" s="3">
        <v>10.998512458162887</v>
      </c>
    </row>
    <row r="103" spans="1:13" x14ac:dyDescent="0.25">
      <c r="A103">
        <v>0.1201</v>
      </c>
      <c r="B103" s="1">
        <v>1.3385041551246537</v>
      </c>
      <c r="C103" s="1">
        <v>0.5706371191135734</v>
      </c>
      <c r="D103" s="1">
        <v>-48.004432132963991</v>
      </c>
      <c r="E103" s="1">
        <v>48.080886426592798</v>
      </c>
      <c r="F103" s="1">
        <v>0.1185595567867036</v>
      </c>
      <c r="G103" s="1">
        <v>2.9916897506925208E-2</v>
      </c>
      <c r="H103" s="1">
        <v>3.2132963988919662E-2</v>
      </c>
      <c r="I103" s="1">
        <v>0.23157894736842105</v>
      </c>
      <c r="K103" s="3">
        <v>48.004432132963991</v>
      </c>
      <c r="L103" s="3">
        <v>-2.9916897506925208E-2</v>
      </c>
      <c r="M103" s="3">
        <v>11.16586091483823</v>
      </c>
    </row>
    <row r="104" spans="1:13" x14ac:dyDescent="0.25">
      <c r="A104">
        <v>0.12189999999999999</v>
      </c>
      <c r="B104" s="1">
        <v>1.3340720221606648</v>
      </c>
      <c r="C104" s="1">
        <v>0.39778393351800556</v>
      </c>
      <c r="D104" s="1">
        <v>-47.832686980609417</v>
      </c>
      <c r="E104" s="1">
        <v>47.904709141274239</v>
      </c>
      <c r="F104" s="1">
        <v>0.12409972299168977</v>
      </c>
      <c r="G104" s="1">
        <v>2.9916897506925208E-2</v>
      </c>
      <c r="H104" s="1">
        <v>3.3240997229916899E-2</v>
      </c>
      <c r="I104" s="1">
        <v>0.23157894736842105</v>
      </c>
      <c r="K104" s="3">
        <v>47.832686980609417</v>
      </c>
      <c r="L104" s="3">
        <v>-2.9916897506925208E-2</v>
      </c>
      <c r="M104" s="3">
        <v>11.333209371513574</v>
      </c>
    </row>
    <row r="105" spans="1:13" x14ac:dyDescent="0.25">
      <c r="A105">
        <v>0.1237</v>
      </c>
      <c r="B105" s="1">
        <v>1.3074792243767313</v>
      </c>
      <c r="C105" s="1">
        <v>0.28476454293628811</v>
      </c>
      <c r="D105" s="1">
        <v>-47.782825484764544</v>
      </c>
      <c r="E105" s="1">
        <v>47.850415512465375</v>
      </c>
      <c r="F105" s="1">
        <v>0.13185595567867037</v>
      </c>
      <c r="G105" s="1">
        <v>2.9916897506925208E-2</v>
      </c>
      <c r="H105" s="1">
        <v>3.2132963988919662E-2</v>
      </c>
      <c r="I105" s="1">
        <v>0.23379501385041551</v>
      </c>
      <c r="K105" s="3">
        <v>47.782825484764544</v>
      </c>
      <c r="L105" s="3">
        <v>-2.9916897506925208E-2</v>
      </c>
      <c r="M105" s="3">
        <v>11.500557828188921</v>
      </c>
    </row>
    <row r="106" spans="1:13" x14ac:dyDescent="0.25">
      <c r="A106">
        <v>0.1255</v>
      </c>
      <c r="B106" s="1">
        <v>1.2554016620498616</v>
      </c>
      <c r="C106" s="1">
        <v>0.24044321329639889</v>
      </c>
      <c r="D106" s="1">
        <v>-47.911357340720222</v>
      </c>
      <c r="E106" s="1">
        <v>47.973407202216066</v>
      </c>
      <c r="F106" s="1">
        <v>0.14072022160664821</v>
      </c>
      <c r="G106" s="1">
        <v>3.1024930747922442E-2</v>
      </c>
      <c r="H106" s="1">
        <v>2.9916897506925208E-2</v>
      </c>
      <c r="I106" s="1">
        <v>0.23822714681440443</v>
      </c>
      <c r="K106" s="3">
        <v>47.911357340720222</v>
      </c>
      <c r="L106" s="3">
        <v>-3.1024930747922442E-2</v>
      </c>
      <c r="M106" s="3">
        <v>11.667906284864264</v>
      </c>
    </row>
    <row r="107" spans="1:13" x14ac:dyDescent="0.25">
      <c r="A107">
        <v>0.1273</v>
      </c>
      <c r="B107" s="1">
        <v>1.2011080332409971</v>
      </c>
      <c r="C107" s="1">
        <v>0.19833795013850417</v>
      </c>
      <c r="D107" s="1">
        <v>-47.726315789473681</v>
      </c>
      <c r="E107" s="1">
        <v>47.786149584487532</v>
      </c>
      <c r="F107" s="1">
        <v>0.1484764542936288</v>
      </c>
      <c r="G107" s="1">
        <v>3.1024930747922442E-2</v>
      </c>
      <c r="H107" s="1">
        <v>2.8808864265927978E-2</v>
      </c>
      <c r="I107" s="1">
        <v>0.24376731301939061</v>
      </c>
      <c r="K107" s="3">
        <v>47.726315789473681</v>
      </c>
      <c r="L107" s="3">
        <v>-3.1024930747922442E-2</v>
      </c>
      <c r="M107" s="3">
        <v>11.835254741539607</v>
      </c>
    </row>
    <row r="108" spans="1:13" x14ac:dyDescent="0.25">
      <c r="A108">
        <v>0.12909999999999999</v>
      </c>
      <c r="B108" s="1">
        <v>1.2199445983379502</v>
      </c>
      <c r="C108" s="1">
        <v>0.10304709141274238</v>
      </c>
      <c r="D108" s="1">
        <v>-47.139058171745155</v>
      </c>
      <c r="E108" s="1">
        <v>47.198891966759</v>
      </c>
      <c r="F108" s="1">
        <v>0.15512465373961218</v>
      </c>
      <c r="G108" s="1">
        <v>2.6592797783933517E-2</v>
      </c>
      <c r="H108" s="1">
        <v>3.2132963988919662E-2</v>
      </c>
      <c r="I108" s="1">
        <v>0.24709141274238228</v>
      </c>
      <c r="K108" s="3">
        <v>47.139058171745155</v>
      </c>
      <c r="L108" s="3">
        <v>-2.6592797783933517E-2</v>
      </c>
      <c r="M108" s="3">
        <v>12.002603198214951</v>
      </c>
    </row>
    <row r="109" spans="1:13" x14ac:dyDescent="0.25">
      <c r="A109">
        <v>0.13089999999999999</v>
      </c>
      <c r="B109" s="1">
        <v>1.2265927977839335</v>
      </c>
      <c r="C109" s="1">
        <v>1.662049861495845E-2</v>
      </c>
      <c r="D109" s="1">
        <v>-46.818836565096952</v>
      </c>
      <c r="E109" s="1">
        <v>46.878670360110803</v>
      </c>
      <c r="F109" s="1">
        <v>0.16066481994459833</v>
      </c>
      <c r="G109" s="1">
        <v>2.4376731301939059E-2</v>
      </c>
      <c r="H109" s="1">
        <v>3.434903047091413E-2</v>
      </c>
      <c r="I109" s="1">
        <v>0.25041551246537391</v>
      </c>
      <c r="K109" s="3">
        <v>46.818836565096952</v>
      </c>
      <c r="L109" s="3">
        <v>-2.4376731301939059E-2</v>
      </c>
      <c r="M109" s="3">
        <v>12.169951654890292</v>
      </c>
    </row>
    <row r="110" spans="1:13" x14ac:dyDescent="0.25">
      <c r="A110">
        <v>0.13270000000000001</v>
      </c>
      <c r="B110" s="1">
        <v>1.1988919667590028</v>
      </c>
      <c r="C110" s="1">
        <v>-2.1052631578947368E-2</v>
      </c>
      <c r="D110" s="1">
        <v>-46.855401662049864</v>
      </c>
      <c r="E110" s="1">
        <v>46.914127423822713</v>
      </c>
      <c r="F110" s="1">
        <v>0.16509695290858725</v>
      </c>
      <c r="G110" s="1">
        <v>2.2160664819944598E-2</v>
      </c>
      <c r="H110" s="1">
        <v>3.3240997229916899E-2</v>
      </c>
      <c r="I110" s="1">
        <v>0.25484764542936283</v>
      </c>
      <c r="K110" s="3">
        <v>46.855401662049864</v>
      </c>
      <c r="L110" s="3">
        <v>-2.2160664819944598E-2</v>
      </c>
      <c r="M110" s="3">
        <v>12.337300111565641</v>
      </c>
    </row>
    <row r="111" spans="1:13" x14ac:dyDescent="0.25">
      <c r="A111">
        <v>0.13450000000000001</v>
      </c>
      <c r="B111" s="1">
        <v>1.1357340720221607</v>
      </c>
      <c r="C111" s="1">
        <v>-6.2049861495844884E-2</v>
      </c>
      <c r="D111" s="1">
        <v>-46.981717451523544</v>
      </c>
      <c r="E111" s="1">
        <v>47.038227146814407</v>
      </c>
      <c r="F111" s="1">
        <v>0.1706371191135734</v>
      </c>
      <c r="G111" s="1">
        <v>2.1052631578947368E-2</v>
      </c>
      <c r="H111" s="1">
        <v>3.1024930747922442E-2</v>
      </c>
      <c r="I111" s="1">
        <v>0.25927977839335181</v>
      </c>
      <c r="K111" s="3">
        <v>46.981717451523544</v>
      </c>
      <c r="L111" s="3">
        <v>-2.1052631578947368E-2</v>
      </c>
      <c r="M111" s="3">
        <v>12.504648568240984</v>
      </c>
    </row>
    <row r="112" spans="1:13" x14ac:dyDescent="0.25">
      <c r="A112">
        <v>0.13619999999999999</v>
      </c>
      <c r="B112" s="1">
        <v>1.070360110803324</v>
      </c>
      <c r="C112" s="1">
        <v>-0.10304709141274238</v>
      </c>
      <c r="D112" s="1">
        <v>-47.051523545706374</v>
      </c>
      <c r="E112" s="1">
        <v>47.106925207756234</v>
      </c>
      <c r="F112" s="1">
        <v>0.17506925207756233</v>
      </c>
      <c r="G112" s="1">
        <v>2.1052631578947368E-2</v>
      </c>
      <c r="H112" s="1">
        <v>2.9916897506925208E-2</v>
      </c>
      <c r="I112" s="1">
        <v>0.26371191135734073</v>
      </c>
      <c r="K112" s="3">
        <v>47.051523545706374</v>
      </c>
      <c r="L112" s="3">
        <v>-2.1052631578947368E-2</v>
      </c>
      <c r="M112" s="3">
        <v>12.662699888434362</v>
      </c>
    </row>
    <row r="113" spans="1:13" x14ac:dyDescent="0.25">
      <c r="A113">
        <v>0.13800000000000001</v>
      </c>
      <c r="B113" s="1">
        <v>1.0659279778393351</v>
      </c>
      <c r="C113" s="1">
        <v>-0.15069252077562326</v>
      </c>
      <c r="D113" s="1">
        <v>-46.966204986149584</v>
      </c>
      <c r="E113" s="1">
        <v>47.022714681440441</v>
      </c>
      <c r="F113" s="1">
        <v>0.17839335180055402</v>
      </c>
      <c r="G113" s="1">
        <v>1.772853185595568E-2</v>
      </c>
      <c r="H113" s="1">
        <v>2.9916897506925208E-2</v>
      </c>
      <c r="I113" s="1">
        <v>0.26592797783933519</v>
      </c>
      <c r="K113" s="3">
        <v>46.966204986149584</v>
      </c>
      <c r="L113" s="3">
        <v>-1.772853185595568E-2</v>
      </c>
      <c r="M113" s="3">
        <v>12.830048345109708</v>
      </c>
    </row>
    <row r="114" spans="1:13" x14ac:dyDescent="0.25">
      <c r="A114">
        <v>0.13980000000000001</v>
      </c>
      <c r="B114" s="1">
        <v>1.0681440443213297</v>
      </c>
      <c r="C114" s="1">
        <v>-0.20055401662049863</v>
      </c>
      <c r="D114" s="1">
        <v>-46.83656509695291</v>
      </c>
      <c r="E114" s="1">
        <v>46.894182825484762</v>
      </c>
      <c r="F114" s="1">
        <v>0.18171745152354571</v>
      </c>
      <c r="G114" s="1">
        <v>1.3296398891966758E-2</v>
      </c>
      <c r="H114" s="1">
        <v>2.9916897506925208E-2</v>
      </c>
      <c r="I114" s="1">
        <v>0.26814404432132966</v>
      </c>
      <c r="K114" s="3">
        <v>46.83656509695291</v>
      </c>
      <c r="L114" s="3">
        <v>-1.3296398891966758E-2</v>
      </c>
      <c r="M114" s="3">
        <v>12.997396801785053</v>
      </c>
    </row>
    <row r="115" spans="1:13" x14ac:dyDescent="0.25">
      <c r="A115">
        <v>0.1416</v>
      </c>
      <c r="B115" s="1">
        <v>1.0592797783933519</v>
      </c>
      <c r="C115" s="1">
        <v>-0.27479224376731304</v>
      </c>
      <c r="D115" s="1">
        <v>-46.397783933518006</v>
      </c>
      <c r="E115" s="1">
        <v>46.456509695290862</v>
      </c>
      <c r="F115" s="1">
        <v>0.18393351800554017</v>
      </c>
      <c r="G115" s="1">
        <v>7.7562326869806105E-3</v>
      </c>
      <c r="H115" s="1">
        <v>3.545706371191136E-2</v>
      </c>
      <c r="I115" s="1">
        <v>0.27036011080332412</v>
      </c>
      <c r="K115" s="3">
        <v>46.397783933518006</v>
      </c>
      <c r="L115" s="3">
        <v>-7.7562326869806105E-3</v>
      </c>
      <c r="M115" s="3">
        <v>13.164745258460396</v>
      </c>
    </row>
    <row r="116" spans="1:13" x14ac:dyDescent="0.25">
      <c r="A116">
        <v>0.1434</v>
      </c>
      <c r="B116" s="1">
        <v>1.0581717451523547</v>
      </c>
      <c r="C116" s="1">
        <v>-0.35013850415512465</v>
      </c>
      <c r="D116" s="1">
        <v>-45.911357340720222</v>
      </c>
      <c r="E116" s="1">
        <v>45.97229916897507</v>
      </c>
      <c r="F116" s="1">
        <v>0.18725761772853186</v>
      </c>
      <c r="G116" s="1">
        <v>1.10803324099723E-3</v>
      </c>
      <c r="H116" s="1">
        <v>4.0997229916897505E-2</v>
      </c>
      <c r="I116" s="1">
        <v>0.27368421052631581</v>
      </c>
      <c r="K116" s="3">
        <v>45.911357340720222</v>
      </c>
      <c r="L116" s="3">
        <v>-1.10803324099723E-3</v>
      </c>
      <c r="M116" s="3">
        <v>13.332093715135739</v>
      </c>
    </row>
    <row r="117" spans="1:13" x14ac:dyDescent="0.25">
      <c r="A117">
        <v>0.1452</v>
      </c>
      <c r="B117" s="1">
        <v>1.0393351800554018</v>
      </c>
      <c r="C117" s="1">
        <v>-0.38891966759002772</v>
      </c>
      <c r="D117" s="1">
        <v>-45.765096952908586</v>
      </c>
      <c r="E117" s="1">
        <v>45.828254847645432</v>
      </c>
      <c r="F117" s="1">
        <v>0.19058171745152355</v>
      </c>
      <c r="G117" s="1">
        <v>-4.43213296398892E-3</v>
      </c>
      <c r="H117" s="1">
        <v>4.3213296398891966E-2</v>
      </c>
      <c r="I117" s="1">
        <v>0.27811634349030467</v>
      </c>
      <c r="K117" s="3">
        <v>45.765096952908586</v>
      </c>
      <c r="L117" s="3">
        <v>4.43213296398892E-3</v>
      </c>
      <c r="M117" s="3">
        <v>13.499442171811083</v>
      </c>
    </row>
    <row r="118" spans="1:13" x14ac:dyDescent="0.25">
      <c r="A118">
        <v>0.14699999999999999</v>
      </c>
      <c r="B118" s="1">
        <v>1.0094182825484765</v>
      </c>
      <c r="C118" s="1">
        <v>-0.40443213296398894</v>
      </c>
      <c r="D118" s="1">
        <v>-45.80387811634349</v>
      </c>
      <c r="E118" s="1">
        <v>45.86703601108033</v>
      </c>
      <c r="F118" s="1">
        <v>0.19390581717451524</v>
      </c>
      <c r="G118" s="1">
        <v>-1.1080332409972299E-2</v>
      </c>
      <c r="H118" s="1">
        <v>4.4321329639889197E-2</v>
      </c>
      <c r="I118" s="1">
        <v>0.28365650969529088</v>
      </c>
      <c r="K118" s="3">
        <v>45.80387811634349</v>
      </c>
      <c r="L118" s="3">
        <v>1.1080332409972299E-2</v>
      </c>
      <c r="M118" s="3">
        <v>13.666790628486426</v>
      </c>
    </row>
    <row r="119" spans="1:13" x14ac:dyDescent="0.25">
      <c r="A119">
        <v>0.14879999999999999</v>
      </c>
      <c r="B119" s="1">
        <v>1.0437673130193905</v>
      </c>
      <c r="C119" s="1">
        <v>-0.48421052631578948</v>
      </c>
      <c r="D119" s="1">
        <v>-46.149584487534625</v>
      </c>
      <c r="E119" s="1">
        <v>46.218282548476452</v>
      </c>
      <c r="F119" s="1">
        <v>0.1961218836565097</v>
      </c>
      <c r="G119" s="1">
        <v>-1.662049861495845E-2</v>
      </c>
      <c r="H119" s="1">
        <v>4.6537396121883658E-2</v>
      </c>
      <c r="I119" s="1">
        <v>0.28587257617728534</v>
      </c>
      <c r="K119" s="3">
        <v>46.149584487534625</v>
      </c>
      <c r="L119" s="3">
        <v>1.662049861495845E-2</v>
      </c>
      <c r="M119" s="3">
        <v>13.834139085161771</v>
      </c>
    </row>
    <row r="120" spans="1:13" x14ac:dyDescent="0.25">
      <c r="A120">
        <v>0.15060000000000001</v>
      </c>
      <c r="B120" s="1">
        <v>1.0803324099722991</v>
      </c>
      <c r="C120" s="1">
        <v>-0.56288088642659284</v>
      </c>
      <c r="D120" s="1">
        <v>-46.504155124653742</v>
      </c>
      <c r="E120" s="1">
        <v>46.578393351800557</v>
      </c>
      <c r="F120" s="1">
        <v>0.19722991689750694</v>
      </c>
      <c r="G120" s="1">
        <v>-2.2160664819944598E-2</v>
      </c>
      <c r="H120" s="1">
        <v>4.8753462603878119E-2</v>
      </c>
      <c r="I120" s="1">
        <v>0.2880886426592798</v>
      </c>
      <c r="K120" s="3">
        <v>46.504155124653742</v>
      </c>
      <c r="L120" s="3">
        <v>2.2160664819944598E-2</v>
      </c>
      <c r="M120" s="3">
        <v>14.001487541837117</v>
      </c>
    </row>
    <row r="121" spans="1:13" x14ac:dyDescent="0.25">
      <c r="A121">
        <v>0.15240000000000001</v>
      </c>
      <c r="B121" s="1">
        <v>1.1457063711911357</v>
      </c>
      <c r="C121" s="1">
        <v>-0.621606648199446</v>
      </c>
      <c r="D121" s="1">
        <v>-47.062603878116342</v>
      </c>
      <c r="E121" s="1">
        <v>47.144598337950136</v>
      </c>
      <c r="F121" s="1">
        <v>0.19722991689750694</v>
      </c>
      <c r="G121" s="1">
        <v>-2.2160664819944598E-2</v>
      </c>
      <c r="H121" s="1">
        <v>5.0969529085872579E-2</v>
      </c>
      <c r="I121" s="1">
        <v>0.29030470914127426</v>
      </c>
      <c r="K121" s="3">
        <v>47.062603878116342</v>
      </c>
      <c r="L121" s="3">
        <v>2.2160664819944598E-2</v>
      </c>
      <c r="M121" s="3">
        <v>14.16883599851246</v>
      </c>
    </row>
    <row r="122" spans="1:13" x14ac:dyDescent="0.25">
      <c r="A122">
        <v>0.1542</v>
      </c>
      <c r="B122" s="1">
        <v>1.1113573407202215</v>
      </c>
      <c r="C122" s="1">
        <v>-0.66260387811634347</v>
      </c>
      <c r="D122" s="1">
        <v>-47.402770083102496</v>
      </c>
      <c r="E122" s="1">
        <v>47.485872576177286</v>
      </c>
      <c r="F122" s="1">
        <v>0.20055401662049863</v>
      </c>
      <c r="G122" s="1">
        <v>-2.1052631578947368E-2</v>
      </c>
      <c r="H122" s="1">
        <v>5.3185595567867033E-2</v>
      </c>
      <c r="I122" s="1">
        <v>0.29362880886426596</v>
      </c>
      <c r="K122" s="3">
        <v>47.402770083102496</v>
      </c>
      <c r="L122" s="3">
        <v>2.1052631578947368E-2</v>
      </c>
      <c r="M122" s="3">
        <v>14.336184455187803</v>
      </c>
    </row>
    <row r="123" spans="1:13" x14ac:dyDescent="0.25">
      <c r="A123">
        <v>0.156</v>
      </c>
      <c r="B123" s="1">
        <v>1.0670360110803325</v>
      </c>
      <c r="C123" s="1">
        <v>-0.72686980609418284</v>
      </c>
      <c r="D123" s="1">
        <v>-47.544598337950141</v>
      </c>
      <c r="E123" s="1">
        <v>47.628808864265928</v>
      </c>
      <c r="F123" s="1">
        <v>0.20387811634349032</v>
      </c>
      <c r="G123" s="1">
        <v>-2.1052631578947368E-2</v>
      </c>
      <c r="H123" s="1">
        <v>5.6509695290858725E-2</v>
      </c>
      <c r="I123" s="1">
        <v>0.29695290858725759</v>
      </c>
      <c r="K123" s="3">
        <v>47.544598337950141</v>
      </c>
      <c r="L123" s="3">
        <v>2.1052631578947368E-2</v>
      </c>
      <c r="M123" s="3">
        <v>14.503532911863147</v>
      </c>
    </row>
    <row r="124" spans="1:13" x14ac:dyDescent="0.25">
      <c r="A124">
        <v>0.1578</v>
      </c>
      <c r="B124" s="1">
        <v>0.97950138504155126</v>
      </c>
      <c r="C124" s="1">
        <v>-0.81662049861495845</v>
      </c>
      <c r="D124" s="1">
        <v>-48.062049861495844</v>
      </c>
      <c r="E124" s="1">
        <v>48.141828254847645</v>
      </c>
      <c r="F124" s="1">
        <v>0.20831024930747921</v>
      </c>
      <c r="G124" s="1">
        <v>-2.3268698060941829E-2</v>
      </c>
      <c r="H124" s="1">
        <v>5.8725761772853186E-2</v>
      </c>
      <c r="I124" s="1">
        <v>0.30027700831024928</v>
      </c>
      <c r="K124" s="3">
        <v>48.062049861495844</v>
      </c>
      <c r="L124" s="3">
        <v>2.3268698060941829E-2</v>
      </c>
      <c r="M124" s="3">
        <v>14.670881368538492</v>
      </c>
    </row>
    <row r="125" spans="1:13" x14ac:dyDescent="0.25">
      <c r="A125">
        <v>0.1595</v>
      </c>
      <c r="B125" s="1">
        <v>0.99833795013850413</v>
      </c>
      <c r="C125" s="1">
        <v>-0.91412742382271472</v>
      </c>
      <c r="D125" s="1">
        <v>-48.854293628808861</v>
      </c>
      <c r="E125" s="1">
        <v>48.935180055401659</v>
      </c>
      <c r="F125" s="1">
        <v>0.2116343490304709</v>
      </c>
      <c r="G125" s="1">
        <v>-2.8808864265927978E-2</v>
      </c>
      <c r="H125" s="1">
        <v>5.9833795013850416E-2</v>
      </c>
      <c r="I125" s="1">
        <v>0.30360110803324097</v>
      </c>
      <c r="K125" s="3">
        <v>48.854293628808861</v>
      </c>
      <c r="L125" s="3">
        <v>2.8808864265927978E-2</v>
      </c>
      <c r="M125" s="3">
        <v>14.828932688731873</v>
      </c>
    </row>
    <row r="126" spans="1:13" x14ac:dyDescent="0.25">
      <c r="A126">
        <v>0.1613</v>
      </c>
      <c r="B126" s="1">
        <v>1.0116343490304711</v>
      </c>
      <c r="C126" s="1">
        <v>-0.99944598337950141</v>
      </c>
      <c r="D126" s="1">
        <v>-49.744044321329639</v>
      </c>
      <c r="E126" s="1">
        <v>49.824930747922437</v>
      </c>
      <c r="F126" s="1">
        <v>0.21385041551246536</v>
      </c>
      <c r="G126" s="1">
        <v>-3.3240997229916899E-2</v>
      </c>
      <c r="H126" s="1">
        <v>5.8725761772853186E-2</v>
      </c>
      <c r="I126" s="1">
        <v>0.3047091412742382</v>
      </c>
      <c r="K126" s="3">
        <v>49.744044321329639</v>
      </c>
      <c r="L126" s="3">
        <v>3.3240997229916899E-2</v>
      </c>
      <c r="M126" s="3">
        <v>14.996281145407215</v>
      </c>
    </row>
    <row r="127" spans="1:13" x14ac:dyDescent="0.25">
      <c r="A127">
        <v>0.16309999999999999</v>
      </c>
      <c r="B127" s="1">
        <v>1.0637119113573408</v>
      </c>
      <c r="C127" s="1">
        <v>-1.1113573407202215</v>
      </c>
      <c r="D127" s="1">
        <v>-50.641551246537396</v>
      </c>
      <c r="E127" s="1">
        <v>50.725761772853183</v>
      </c>
      <c r="F127" s="1">
        <v>0.21606648199445982</v>
      </c>
      <c r="G127" s="1">
        <v>-3.6565096952908591E-2</v>
      </c>
      <c r="H127" s="1">
        <v>5.9833795013850416E-2</v>
      </c>
      <c r="I127" s="1">
        <v>0.3080332409972299</v>
      </c>
      <c r="K127" s="3">
        <v>50.641551246537396</v>
      </c>
      <c r="L127" s="3">
        <v>3.6565096952908591E-2</v>
      </c>
      <c r="M127" s="3">
        <v>15.163629602082558</v>
      </c>
    </row>
    <row r="128" spans="1:13" x14ac:dyDescent="0.25">
      <c r="A128">
        <v>0.16489999999999999</v>
      </c>
      <c r="B128" s="1">
        <v>1.1313019390581718</v>
      </c>
      <c r="C128" s="1">
        <v>-1.2576177285318559</v>
      </c>
      <c r="D128" s="1">
        <v>-51.391689750692521</v>
      </c>
      <c r="E128" s="1">
        <v>51.481440443213295</v>
      </c>
      <c r="F128" s="1">
        <v>0.21828254847645429</v>
      </c>
      <c r="G128" s="1">
        <v>-3.9889196675900275E-2</v>
      </c>
      <c r="H128" s="1">
        <v>6.3157894736842093E-2</v>
      </c>
      <c r="I128" s="1">
        <v>0.31024930747922436</v>
      </c>
      <c r="K128" s="3">
        <v>51.391689750692521</v>
      </c>
      <c r="L128" s="3">
        <v>3.9889196675900275E-2</v>
      </c>
      <c r="M128" s="3">
        <v>15.330978058757903</v>
      </c>
    </row>
    <row r="129" spans="1:13" x14ac:dyDescent="0.25">
      <c r="A129">
        <v>0.16669999999999999</v>
      </c>
      <c r="B129" s="1">
        <v>1.2132963988919667</v>
      </c>
      <c r="C129" s="1">
        <v>-1.4060941828254847</v>
      </c>
      <c r="D129" s="1">
        <v>-52.360110803324098</v>
      </c>
      <c r="E129" s="1">
        <v>52.457617728531858</v>
      </c>
      <c r="F129" s="1">
        <v>0.22049861495844875</v>
      </c>
      <c r="G129" s="1">
        <v>-4.0997229916897505E-2</v>
      </c>
      <c r="H129" s="1">
        <v>6.4265927977839324E-2</v>
      </c>
      <c r="I129" s="1">
        <v>0.31246537396121882</v>
      </c>
      <c r="K129" s="3">
        <v>52.360110803324098</v>
      </c>
      <c r="L129" s="3">
        <v>4.0997229916897505E-2</v>
      </c>
      <c r="M129" s="3">
        <v>15.498326515433247</v>
      </c>
    </row>
    <row r="130" spans="1:13" x14ac:dyDescent="0.25">
      <c r="A130">
        <v>0.16850000000000001</v>
      </c>
      <c r="B130" s="1">
        <v>1.2853185595567866</v>
      </c>
      <c r="C130" s="1">
        <v>-1.5390581717451524</v>
      </c>
      <c r="D130" s="1">
        <v>-53.54016620498615</v>
      </c>
      <c r="E130" s="1">
        <v>53.643213296398891</v>
      </c>
      <c r="F130" s="1">
        <v>0.22382271468144044</v>
      </c>
      <c r="G130" s="1">
        <v>-4.0997229916897505E-2</v>
      </c>
      <c r="H130" s="1">
        <v>6.4265927977839324E-2</v>
      </c>
      <c r="I130" s="1">
        <v>0.31468144044321328</v>
      </c>
      <c r="K130" s="3">
        <v>53.54016620498615</v>
      </c>
      <c r="L130" s="3">
        <v>4.0997229916897505E-2</v>
      </c>
      <c r="M130" s="3">
        <v>15.665674972108594</v>
      </c>
    </row>
    <row r="131" spans="1:13" x14ac:dyDescent="0.25">
      <c r="A131">
        <v>0.17030000000000001</v>
      </c>
      <c r="B131" s="1">
        <v>1.330747922437673</v>
      </c>
      <c r="C131" s="1">
        <v>-1.6542936288088643</v>
      </c>
      <c r="D131" s="1">
        <v>-54.806648199445981</v>
      </c>
      <c r="E131" s="1">
        <v>54.913019390581717</v>
      </c>
      <c r="F131" s="1">
        <v>0.2271468144044321</v>
      </c>
      <c r="G131" s="1">
        <v>-4.0997229916897505E-2</v>
      </c>
      <c r="H131" s="1">
        <v>6.3157894736842093E-2</v>
      </c>
      <c r="I131" s="1">
        <v>0.31689750692520774</v>
      </c>
      <c r="K131" s="3">
        <v>54.806648199445981</v>
      </c>
      <c r="L131" s="3">
        <v>4.0997229916897505E-2</v>
      </c>
      <c r="M131" s="3">
        <v>15.833023428783937</v>
      </c>
    </row>
    <row r="132" spans="1:13" x14ac:dyDescent="0.25">
      <c r="A132">
        <v>0.1721</v>
      </c>
      <c r="B132" s="1">
        <v>1.3396121883656509</v>
      </c>
      <c r="C132" s="1">
        <v>-1.7883656509695292</v>
      </c>
      <c r="D132" s="1">
        <v>-56.141828254847645</v>
      </c>
      <c r="E132" s="1">
        <v>56.25152354570637</v>
      </c>
      <c r="F132" s="1">
        <v>0.23268698060941828</v>
      </c>
      <c r="G132" s="1">
        <v>-3.9889196675900275E-2</v>
      </c>
      <c r="H132" s="1">
        <v>6.2049861495844884E-2</v>
      </c>
      <c r="I132" s="1">
        <v>0.31800554016620497</v>
      </c>
      <c r="K132" s="3">
        <v>56.141828254847645</v>
      </c>
      <c r="L132" s="3">
        <v>3.9889196675900275E-2</v>
      </c>
      <c r="M132" s="3">
        <v>16.00037188545928</v>
      </c>
    </row>
    <row r="133" spans="1:13" x14ac:dyDescent="0.25">
      <c r="A133">
        <v>0.1739</v>
      </c>
      <c r="B133" s="1">
        <v>1.3340720221606648</v>
      </c>
      <c r="C133" s="1">
        <v>-1.9656509695290856</v>
      </c>
      <c r="D133" s="1">
        <v>-57.721883656509704</v>
      </c>
      <c r="E133" s="1">
        <v>57.836011080332412</v>
      </c>
      <c r="F133" s="1">
        <v>0.23822714681440443</v>
      </c>
      <c r="G133" s="1">
        <v>-3.545706371191136E-2</v>
      </c>
      <c r="H133" s="1">
        <v>5.9833795013850416E-2</v>
      </c>
      <c r="I133" s="1">
        <v>0.32022160664819943</v>
      </c>
      <c r="K133" s="3">
        <v>57.721883656509704</v>
      </c>
      <c r="L133" s="3">
        <v>3.545706371191136E-2</v>
      </c>
      <c r="M133" s="3">
        <v>16.167720342134626</v>
      </c>
    </row>
    <row r="134" spans="1:13" x14ac:dyDescent="0.25">
      <c r="A134">
        <v>0.1757</v>
      </c>
      <c r="B134" s="1">
        <v>1.3495844875346261</v>
      </c>
      <c r="C134" s="1">
        <v>-2.1728531855955677</v>
      </c>
      <c r="D134" s="1">
        <v>-59.214404432132966</v>
      </c>
      <c r="E134" s="1">
        <v>59.332963988919666</v>
      </c>
      <c r="F134" s="1">
        <v>0.24487534626038782</v>
      </c>
      <c r="G134" s="1">
        <v>-3.1024930747922442E-2</v>
      </c>
      <c r="H134" s="1">
        <v>5.8725761772853186E-2</v>
      </c>
      <c r="I134" s="1">
        <v>0.32354570637119112</v>
      </c>
      <c r="K134" s="3">
        <v>59.214404432132966</v>
      </c>
      <c r="L134" s="3">
        <v>3.1024930747922442E-2</v>
      </c>
      <c r="M134" s="3">
        <v>16.335068798809967</v>
      </c>
    </row>
    <row r="135" spans="1:13" x14ac:dyDescent="0.25">
      <c r="A135">
        <v>0.17749999999999999</v>
      </c>
      <c r="B135" s="1">
        <v>1.3506925207756233</v>
      </c>
      <c r="C135" s="1">
        <v>-2.3922437673130195</v>
      </c>
      <c r="D135" s="1">
        <v>-60.490858725761768</v>
      </c>
      <c r="E135" s="1">
        <v>60.614958448753455</v>
      </c>
      <c r="F135" s="1">
        <v>0.2515235457063712</v>
      </c>
      <c r="G135" s="1">
        <v>-2.6592797783933517E-2</v>
      </c>
      <c r="H135" s="1">
        <v>5.8725761772853186E-2</v>
      </c>
      <c r="I135" s="1">
        <v>0.32797783933518004</v>
      </c>
      <c r="K135" s="3">
        <v>60.490858725761768</v>
      </c>
      <c r="L135" s="3">
        <v>2.6592797783933517E-2</v>
      </c>
      <c r="M135" s="3">
        <v>16.502417255485312</v>
      </c>
    </row>
    <row r="136" spans="1:13" x14ac:dyDescent="0.25">
      <c r="A136">
        <v>0.17929999999999999</v>
      </c>
      <c r="B136" s="1">
        <v>1.2764542936288088</v>
      </c>
      <c r="C136" s="1">
        <v>-2.5905817174515233</v>
      </c>
      <c r="D136" s="1">
        <v>-61.627700831024939</v>
      </c>
      <c r="E136" s="1">
        <v>61.758448753462602</v>
      </c>
      <c r="F136" s="1">
        <v>0.25927977839335181</v>
      </c>
      <c r="G136" s="1">
        <v>-1.8836565096952907E-2</v>
      </c>
      <c r="H136" s="1">
        <v>5.8725761772853186E-2</v>
      </c>
      <c r="I136" s="1">
        <v>0.3335180055401662</v>
      </c>
      <c r="K136" s="3">
        <v>61.627700831024939</v>
      </c>
      <c r="L136" s="3">
        <v>1.8836565096952907E-2</v>
      </c>
      <c r="M136" s="3">
        <v>16.669765712160658</v>
      </c>
    </row>
    <row r="137" spans="1:13" x14ac:dyDescent="0.25">
      <c r="A137">
        <v>0.18110000000000001</v>
      </c>
      <c r="B137" s="1">
        <v>1.1878116343490304</v>
      </c>
      <c r="C137" s="1">
        <v>-2.7922437673130194</v>
      </c>
      <c r="D137" s="1">
        <v>-62.567313019390575</v>
      </c>
      <c r="E137" s="1">
        <v>62.702493074792244</v>
      </c>
      <c r="F137" s="1">
        <v>0.26814404432132966</v>
      </c>
      <c r="G137" s="1">
        <v>-7.7562326869806105E-3</v>
      </c>
      <c r="H137" s="1">
        <v>5.8725761772853186E-2</v>
      </c>
      <c r="I137" s="1">
        <v>0.34016620498614958</v>
      </c>
      <c r="K137" s="3">
        <v>62.567313019390575</v>
      </c>
      <c r="L137" s="3">
        <v>7.7562326869806105E-3</v>
      </c>
      <c r="M137" s="3">
        <v>16.837114168835999</v>
      </c>
    </row>
    <row r="138" spans="1:13" x14ac:dyDescent="0.25">
      <c r="A138">
        <v>0.18290000000000001</v>
      </c>
      <c r="B138" s="1">
        <v>1.050415512465374</v>
      </c>
      <c r="C138" s="1">
        <v>-3.0038781163434902</v>
      </c>
      <c r="D138" s="1">
        <v>-63.389473684210529</v>
      </c>
      <c r="E138" s="1">
        <v>63.529085872576175</v>
      </c>
      <c r="F138" s="1">
        <v>0.2770083102493075</v>
      </c>
      <c r="G138" s="1">
        <v>4.43213296398892E-3</v>
      </c>
      <c r="H138" s="1">
        <v>5.8725761772853186E-2</v>
      </c>
      <c r="I138" s="1">
        <v>0.35013850415512465</v>
      </c>
      <c r="K138" s="3">
        <v>63.389473684210529</v>
      </c>
      <c r="L138" s="3">
        <v>-4.43213296398892E-3</v>
      </c>
      <c r="M138" s="3">
        <v>17.004462625511344</v>
      </c>
    </row>
    <row r="139" spans="1:13" x14ac:dyDescent="0.25">
      <c r="A139">
        <v>0.18459999999999999</v>
      </c>
      <c r="B139" s="1">
        <v>0.93518005540166205</v>
      </c>
      <c r="C139" s="1">
        <v>-3.2332409972299168</v>
      </c>
      <c r="D139" s="1">
        <v>-64.097506925207753</v>
      </c>
      <c r="E139" s="1">
        <v>64.240443213296402</v>
      </c>
      <c r="F139" s="1">
        <v>0.28698060941828257</v>
      </c>
      <c r="G139" s="1">
        <v>1.3296398891966758E-2</v>
      </c>
      <c r="H139" s="1">
        <v>5.7617728531855955E-2</v>
      </c>
      <c r="I139" s="1">
        <v>0.36011080332409973</v>
      </c>
      <c r="K139" s="3">
        <v>64.097506925207753</v>
      </c>
      <c r="L139" s="3">
        <v>-1.3296398891966758E-2</v>
      </c>
      <c r="M139" s="3">
        <v>17.16251394570472</v>
      </c>
    </row>
    <row r="140" spans="1:13" x14ac:dyDescent="0.25">
      <c r="A140">
        <v>0.18640000000000001</v>
      </c>
      <c r="B140" s="1">
        <v>0.91966759002770093</v>
      </c>
      <c r="C140" s="1">
        <v>-3.4781163434903046</v>
      </c>
      <c r="D140" s="1">
        <v>-64.699168975069256</v>
      </c>
      <c r="E140" s="1">
        <v>64.845429362880893</v>
      </c>
      <c r="F140" s="1">
        <v>0.29473684210526313</v>
      </c>
      <c r="G140" s="1">
        <v>1.662049861495845E-2</v>
      </c>
      <c r="H140" s="1">
        <v>5.6509695290858725E-2</v>
      </c>
      <c r="I140" s="1">
        <v>0.36675900277008311</v>
      </c>
      <c r="K140" s="3">
        <v>64.699168975069256</v>
      </c>
      <c r="L140" s="3">
        <v>-1.662049861495845E-2</v>
      </c>
      <c r="M140" s="3">
        <v>17.329862402380069</v>
      </c>
    </row>
    <row r="141" spans="1:13" x14ac:dyDescent="0.25">
      <c r="A141">
        <v>0.18820000000000001</v>
      </c>
      <c r="B141" s="1">
        <v>0.83213296398891967</v>
      </c>
      <c r="C141" s="1">
        <v>-3.7662049861495843</v>
      </c>
      <c r="D141" s="1">
        <v>-65.430470914127426</v>
      </c>
      <c r="E141" s="1">
        <v>65.59002770083103</v>
      </c>
      <c r="F141" s="1">
        <v>0.30581717451523543</v>
      </c>
      <c r="G141" s="1">
        <v>1.9944598337950138E-2</v>
      </c>
      <c r="H141" s="1">
        <v>5.6509695290858725E-2</v>
      </c>
      <c r="I141" s="1">
        <v>0.37894736842105264</v>
      </c>
      <c r="K141" s="3">
        <v>65.430470914127426</v>
      </c>
      <c r="L141" s="3">
        <v>-1.9944598337950138E-2</v>
      </c>
      <c r="M141" s="3">
        <v>17.497210859055414</v>
      </c>
    </row>
    <row r="142" spans="1:13" x14ac:dyDescent="0.25">
      <c r="A142">
        <v>0.19</v>
      </c>
      <c r="B142" s="1">
        <v>0.689196675900277</v>
      </c>
      <c r="C142" s="1">
        <v>-4.0842105263157897</v>
      </c>
      <c r="D142" s="1">
        <v>-66.27146814404432</v>
      </c>
      <c r="E142" s="1">
        <v>66.453185595567874</v>
      </c>
      <c r="F142" s="1">
        <v>0.31800554016620497</v>
      </c>
      <c r="G142" s="1">
        <v>2.548476454293629E-2</v>
      </c>
      <c r="H142" s="1">
        <v>5.6509695290858725E-2</v>
      </c>
      <c r="I142" s="1">
        <v>0.39335180055401664</v>
      </c>
      <c r="K142" s="3">
        <v>66.27146814404432</v>
      </c>
      <c r="L142" s="3">
        <v>-2.548476454293629E-2</v>
      </c>
      <c r="M142" s="3">
        <v>17.664559315730756</v>
      </c>
    </row>
    <row r="143" spans="1:13" x14ac:dyDescent="0.25">
      <c r="A143">
        <v>0.1918</v>
      </c>
      <c r="B143" s="1">
        <v>0.52520775623268701</v>
      </c>
      <c r="C143" s="1">
        <v>-4.4520775623268696</v>
      </c>
      <c r="D143" s="1">
        <v>-66.928531855955683</v>
      </c>
      <c r="E143" s="1">
        <v>67.143490304709147</v>
      </c>
      <c r="F143" s="1">
        <v>0.33130193905817173</v>
      </c>
      <c r="G143" s="1">
        <v>2.7700831024930747E-2</v>
      </c>
      <c r="H143" s="1">
        <v>6.0941828254847653E-2</v>
      </c>
      <c r="I143" s="1">
        <v>0.4099722991689751</v>
      </c>
      <c r="K143" s="3">
        <v>66.928531855955683</v>
      </c>
      <c r="L143" s="3">
        <v>-2.7700831024930747E-2</v>
      </c>
      <c r="M143" s="3">
        <v>17.831907772406101</v>
      </c>
    </row>
    <row r="144" spans="1:13" x14ac:dyDescent="0.25">
      <c r="A144">
        <v>0.19359999999999999</v>
      </c>
      <c r="B144" s="1">
        <v>0.41772853185595565</v>
      </c>
      <c r="C144" s="1">
        <v>-4.8387811634349029</v>
      </c>
      <c r="D144" s="1">
        <v>-67.321883656509698</v>
      </c>
      <c r="E144" s="1">
        <v>67.572299168975064</v>
      </c>
      <c r="F144" s="1">
        <v>0.34570637119113573</v>
      </c>
      <c r="G144" s="1">
        <v>2.2160664819944598E-2</v>
      </c>
      <c r="H144" s="1">
        <v>6.869806094182826E-2</v>
      </c>
      <c r="I144" s="1">
        <v>0.42770083102493073</v>
      </c>
      <c r="K144" s="3">
        <v>67.321883656509698</v>
      </c>
      <c r="L144" s="3">
        <v>-2.2160664819944598E-2</v>
      </c>
      <c r="M144" s="3">
        <v>17.999256229081443</v>
      </c>
    </row>
    <row r="145" spans="1:13" x14ac:dyDescent="0.25">
      <c r="A145">
        <v>0.19539999999999999</v>
      </c>
      <c r="B145" s="1">
        <v>0.44764542936288088</v>
      </c>
      <c r="C145" s="1">
        <v>-5.0847645429362878</v>
      </c>
      <c r="D145" s="1">
        <v>-67.559002770083097</v>
      </c>
      <c r="E145" s="1">
        <v>67.820498614958453</v>
      </c>
      <c r="F145" s="1">
        <v>0.35235457063711911</v>
      </c>
      <c r="G145" s="1">
        <v>1.4404432132963989E-2</v>
      </c>
      <c r="H145" s="1">
        <v>7.3130193905817181E-2</v>
      </c>
      <c r="I145" s="1">
        <v>0.43988919667590026</v>
      </c>
      <c r="K145" s="3">
        <v>67.559002770083097</v>
      </c>
      <c r="L145" s="3">
        <v>-1.4404432132963989E-2</v>
      </c>
      <c r="M145" s="3">
        <v>18.166604685756788</v>
      </c>
    </row>
    <row r="146" spans="1:13" x14ac:dyDescent="0.25">
      <c r="A146">
        <v>0.19719999999999999</v>
      </c>
      <c r="B146" s="1">
        <v>0.37229916897506926</v>
      </c>
      <c r="C146" s="1">
        <v>-5.4083102493074788</v>
      </c>
      <c r="D146" s="1">
        <v>-67.367313019390579</v>
      </c>
      <c r="E146" s="1">
        <v>67.647645429362882</v>
      </c>
      <c r="F146" s="1">
        <v>0.36121883656509696</v>
      </c>
      <c r="G146" s="1">
        <v>1.9944598337950138E-2</v>
      </c>
      <c r="H146" s="1">
        <v>7.6454293628808859E-2</v>
      </c>
      <c r="I146" s="1">
        <v>0.4520775623268698</v>
      </c>
      <c r="K146" s="3">
        <v>67.367313019390579</v>
      </c>
      <c r="L146" s="3">
        <v>-1.9944598337950138E-2</v>
      </c>
      <c r="M146" s="3">
        <v>18.333953142432133</v>
      </c>
    </row>
    <row r="147" spans="1:13" x14ac:dyDescent="0.25">
      <c r="A147">
        <v>0.19900000000000001</v>
      </c>
      <c r="B147" s="1">
        <v>0.32908587257617727</v>
      </c>
      <c r="C147" s="1">
        <v>-5.6299168975069254</v>
      </c>
      <c r="D147" s="1">
        <v>-66.772299168975067</v>
      </c>
      <c r="E147" s="1">
        <v>67.068144044321329</v>
      </c>
      <c r="F147" s="1">
        <v>0.37119113573407203</v>
      </c>
      <c r="G147" s="1">
        <v>2.1052631578947368E-2</v>
      </c>
      <c r="H147" s="1">
        <v>8.088642659279778E-2</v>
      </c>
      <c r="I147" s="1">
        <v>0.46094182825484764</v>
      </c>
      <c r="K147" s="3">
        <v>66.772299168975067</v>
      </c>
      <c r="L147" s="3">
        <v>-2.1052631578947368E-2</v>
      </c>
      <c r="M147" s="3">
        <v>18.501301599107478</v>
      </c>
    </row>
    <row r="148" spans="1:13" x14ac:dyDescent="0.25">
      <c r="A148">
        <v>0.20080000000000001</v>
      </c>
      <c r="B148" s="1">
        <v>0.31468144044321328</v>
      </c>
      <c r="C148" s="1">
        <v>-5.8681440443213297</v>
      </c>
      <c r="D148" s="1">
        <v>-66.378947368421066</v>
      </c>
      <c r="E148" s="1">
        <v>66.696952908587264</v>
      </c>
      <c r="F148" s="1">
        <v>0.37894736842105264</v>
      </c>
      <c r="G148" s="1">
        <v>1.662049861495845E-2</v>
      </c>
      <c r="H148" s="1">
        <v>8.8642659279778394E-2</v>
      </c>
      <c r="I148" s="1">
        <v>0.46759002770083102</v>
      </c>
      <c r="K148" s="3">
        <v>66.378947368421066</v>
      </c>
      <c r="L148" s="3">
        <v>-1.662049861495845E-2</v>
      </c>
      <c r="M148" s="3">
        <v>18.668650055782823</v>
      </c>
    </row>
    <row r="149" spans="1:13" x14ac:dyDescent="0.25">
      <c r="A149">
        <v>0.2026</v>
      </c>
      <c r="B149" s="1">
        <v>0.27257617728531858</v>
      </c>
      <c r="C149" s="1">
        <v>-6.1783933518005538</v>
      </c>
      <c r="D149" s="1">
        <v>-66.303601108033234</v>
      </c>
      <c r="E149" s="1">
        <v>66.654847645429356</v>
      </c>
      <c r="F149" s="1">
        <v>0.39113573407202218</v>
      </c>
      <c r="G149" s="1">
        <v>1.1080332409972299E-2</v>
      </c>
      <c r="H149" s="1">
        <v>9.6398891966759007E-2</v>
      </c>
      <c r="I149" s="1">
        <v>0.47867036011080333</v>
      </c>
      <c r="K149" s="3">
        <v>66.303601108033234</v>
      </c>
      <c r="L149" s="3">
        <v>-1.1080332409972299E-2</v>
      </c>
      <c r="M149" s="3">
        <v>18.835998512458165</v>
      </c>
    </row>
    <row r="150" spans="1:13" x14ac:dyDescent="0.25">
      <c r="A150">
        <v>0.2044</v>
      </c>
      <c r="B150" s="1">
        <v>0.20609418282548475</v>
      </c>
      <c r="C150" s="1">
        <v>-6.5108033240997232</v>
      </c>
      <c r="D150" s="1">
        <v>-66.54293628808864</v>
      </c>
      <c r="E150" s="1">
        <v>66.932963988919681</v>
      </c>
      <c r="F150" s="1">
        <v>0.40886426592797787</v>
      </c>
      <c r="G150" s="1">
        <v>0</v>
      </c>
      <c r="H150" s="1">
        <v>0.10637119113573407</v>
      </c>
      <c r="I150" s="1">
        <v>0.49861495844875348</v>
      </c>
      <c r="K150" s="3">
        <v>66.54293628808864</v>
      </c>
      <c r="L150" s="3">
        <v>0</v>
      </c>
      <c r="M150" s="3">
        <v>19.00334696913351</v>
      </c>
    </row>
    <row r="151" spans="1:13" x14ac:dyDescent="0.25">
      <c r="A151">
        <v>0.20619999999999999</v>
      </c>
      <c r="B151" s="1">
        <v>8.7534626038781163E-2</v>
      </c>
      <c r="C151" s="1">
        <v>-6.8299168975069255</v>
      </c>
      <c r="D151" s="1">
        <v>-66.929639889196679</v>
      </c>
      <c r="E151" s="1">
        <v>67.352908587257616</v>
      </c>
      <c r="F151" s="1">
        <v>0.43102493074792242</v>
      </c>
      <c r="G151" s="1">
        <v>-1.3296398891966758E-2</v>
      </c>
      <c r="H151" s="1">
        <v>0.11745152354570637</v>
      </c>
      <c r="I151" s="1">
        <v>0.52520775623268701</v>
      </c>
      <c r="K151" s="3">
        <v>66.929639889196679</v>
      </c>
      <c r="L151" s="3">
        <v>1.3296398891966758E-2</v>
      </c>
      <c r="M151" s="3">
        <v>19.170695425808855</v>
      </c>
    </row>
    <row r="152" spans="1:13" x14ac:dyDescent="0.25">
      <c r="A152">
        <v>0.20799999999999999</v>
      </c>
      <c r="B152" s="1">
        <v>-9.5290858725761776E-2</v>
      </c>
      <c r="C152" s="1">
        <v>-7.2144044321329641</v>
      </c>
      <c r="D152" s="1">
        <v>-67.603324099722997</v>
      </c>
      <c r="E152" s="1">
        <v>68.065373961218839</v>
      </c>
      <c r="F152" s="1">
        <v>0.45318559556786703</v>
      </c>
      <c r="G152" s="1">
        <v>-1.8836565096952907E-2</v>
      </c>
      <c r="H152" s="1">
        <v>0.12520775623268696</v>
      </c>
      <c r="I152" s="1">
        <v>0.54847645429362879</v>
      </c>
      <c r="K152" s="3">
        <v>67.603324099722997</v>
      </c>
      <c r="L152" s="3">
        <v>1.8836565096952907E-2</v>
      </c>
      <c r="M152" s="3">
        <v>19.338043882484197</v>
      </c>
    </row>
    <row r="153" spans="1:13" x14ac:dyDescent="0.25">
      <c r="A153">
        <v>0.2097</v>
      </c>
      <c r="B153" s="1">
        <v>-0.25927977839335181</v>
      </c>
      <c r="C153" s="1">
        <v>-7.6653739612188376</v>
      </c>
      <c r="D153" s="1">
        <v>-68.557340720221603</v>
      </c>
      <c r="E153" s="1">
        <v>69.071468144044317</v>
      </c>
      <c r="F153" s="1">
        <v>0.47313019390581712</v>
      </c>
      <c r="G153" s="1">
        <v>-2.8808864265927978E-2</v>
      </c>
      <c r="H153" s="1">
        <v>0.13407202216066483</v>
      </c>
      <c r="I153" s="1">
        <v>0.57174515235457068</v>
      </c>
      <c r="K153" s="3">
        <v>68.557340720221603</v>
      </c>
      <c r="L153" s="3">
        <v>2.8808864265927978E-2</v>
      </c>
      <c r="M153" s="3">
        <v>19.496095202677576</v>
      </c>
    </row>
    <row r="154" spans="1:13" x14ac:dyDescent="0.25">
      <c r="A154">
        <v>0.21149999999999999</v>
      </c>
      <c r="B154" s="1">
        <v>-0.36675900277008311</v>
      </c>
      <c r="C154" s="1">
        <v>-8.0332409972299175</v>
      </c>
      <c r="D154" s="1">
        <v>-69.80609418282549</v>
      </c>
      <c r="E154" s="1">
        <v>70.370083102493069</v>
      </c>
      <c r="F154" s="1">
        <v>0.48753462603878123</v>
      </c>
      <c r="G154" s="1">
        <v>-4.0997229916897505E-2</v>
      </c>
      <c r="H154" s="1">
        <v>0.13961218836565098</v>
      </c>
      <c r="I154" s="1">
        <v>0.58725761772853191</v>
      </c>
      <c r="K154" s="3">
        <v>69.80609418282549</v>
      </c>
      <c r="L154" s="3">
        <v>4.0997229916897505E-2</v>
      </c>
      <c r="M154" s="3">
        <v>19.663443659352922</v>
      </c>
    </row>
    <row r="155" spans="1:13" x14ac:dyDescent="0.25">
      <c r="A155">
        <v>0.21329999999999999</v>
      </c>
      <c r="B155" s="1">
        <v>-0.48088642659279779</v>
      </c>
      <c r="C155" s="1">
        <v>-8.3612188365650955</v>
      </c>
      <c r="D155" s="1">
        <v>-71.060387811634357</v>
      </c>
      <c r="E155" s="1">
        <v>71.663157894736841</v>
      </c>
      <c r="F155" s="1">
        <v>0.49750692520775625</v>
      </c>
      <c r="G155" s="1">
        <v>-4.4321329639889197E-2</v>
      </c>
      <c r="H155" s="1">
        <v>0.1440443213296399</v>
      </c>
      <c r="I155" s="1">
        <v>0.59722991689750693</v>
      </c>
      <c r="K155" s="3">
        <v>71.060387811634357</v>
      </c>
      <c r="L155" s="3">
        <v>4.4321329639889197E-2</v>
      </c>
      <c r="M155" s="3">
        <v>19.830792116028263</v>
      </c>
    </row>
    <row r="156" spans="1:13" x14ac:dyDescent="0.25">
      <c r="A156">
        <v>0.21510000000000001</v>
      </c>
      <c r="B156" s="1">
        <v>-0.43988919667590026</v>
      </c>
      <c r="C156" s="1">
        <v>-8.705817174515234</v>
      </c>
      <c r="D156" s="1">
        <v>-72.094182825484765</v>
      </c>
      <c r="E156" s="1">
        <v>72.720221606648195</v>
      </c>
      <c r="F156" s="1">
        <v>0.50083102493074783</v>
      </c>
      <c r="G156" s="1">
        <v>-4.3213296398891966E-2</v>
      </c>
      <c r="H156" s="1">
        <v>0.14626038781163436</v>
      </c>
      <c r="I156" s="1">
        <v>0.60387811634349031</v>
      </c>
      <c r="K156" s="3">
        <v>72.094182825484765</v>
      </c>
      <c r="L156" s="3">
        <v>4.3213296398891966E-2</v>
      </c>
      <c r="M156" s="3">
        <v>19.998140572703612</v>
      </c>
    </row>
    <row r="157" spans="1:13" x14ac:dyDescent="0.25">
      <c r="A157">
        <v>0.21690000000000001</v>
      </c>
      <c r="B157" s="1">
        <v>-0.50969529085872567</v>
      </c>
      <c r="C157" s="1">
        <v>-9.1922437673130197</v>
      </c>
      <c r="D157" s="1">
        <v>-73.084764542936284</v>
      </c>
      <c r="E157" s="1">
        <v>73.763988919667597</v>
      </c>
      <c r="F157" s="1">
        <v>0.51523545706371199</v>
      </c>
      <c r="G157" s="1">
        <v>-4.7645429362880888E-2</v>
      </c>
      <c r="H157" s="1">
        <v>0.15180055401662049</v>
      </c>
      <c r="I157" s="1">
        <v>0.62271468144044317</v>
      </c>
      <c r="K157" s="3">
        <v>73.084764542936284</v>
      </c>
      <c r="L157" s="3">
        <v>4.7645429362880888E-2</v>
      </c>
      <c r="M157" s="3">
        <v>20.165489029378953</v>
      </c>
    </row>
    <row r="158" spans="1:13" x14ac:dyDescent="0.25">
      <c r="A158">
        <v>0.21870000000000001</v>
      </c>
      <c r="B158" s="1">
        <v>-0.62936288088642656</v>
      </c>
      <c r="C158" s="1">
        <v>-9.7662049861495852</v>
      </c>
      <c r="D158" s="1">
        <v>-74.131855955678674</v>
      </c>
      <c r="E158" s="1">
        <v>74.874238227146819</v>
      </c>
      <c r="F158" s="1">
        <v>0.53407202216066485</v>
      </c>
      <c r="G158" s="1">
        <v>-5.2077562326869803E-2</v>
      </c>
      <c r="H158" s="1">
        <v>0.15844875346260387</v>
      </c>
      <c r="I158" s="1">
        <v>0.64487534626038778</v>
      </c>
      <c r="K158" s="3">
        <v>74.131855955678674</v>
      </c>
      <c r="L158" s="3">
        <v>5.2077562326869803E-2</v>
      </c>
      <c r="M158" s="3">
        <v>20.332837486054299</v>
      </c>
    </row>
    <row r="159" spans="1:13" x14ac:dyDescent="0.25">
      <c r="A159">
        <v>0.2205</v>
      </c>
      <c r="B159" s="1">
        <v>-0.80886426592797789</v>
      </c>
      <c r="C159" s="1">
        <v>-10.048753462603878</v>
      </c>
      <c r="D159" s="1">
        <v>-74.872022160664827</v>
      </c>
      <c r="E159" s="1">
        <v>75.642105263157902</v>
      </c>
      <c r="F159" s="1">
        <v>0.55955678670360109</v>
      </c>
      <c r="G159" s="1">
        <v>-5.2077562326869803E-2</v>
      </c>
      <c r="H159" s="1">
        <v>0.16509695290858725</v>
      </c>
      <c r="I159" s="1">
        <v>0.66814404432132968</v>
      </c>
      <c r="K159" s="3">
        <v>74.872022160664827</v>
      </c>
      <c r="L159" s="3">
        <v>5.2077562326869803E-2</v>
      </c>
      <c r="M159" s="3">
        <v>20.500185942729644</v>
      </c>
    </row>
    <row r="160" spans="1:13" x14ac:dyDescent="0.25">
      <c r="A160">
        <v>0.2223</v>
      </c>
      <c r="B160" s="1">
        <v>-1.0337950138504155</v>
      </c>
      <c r="C160" s="1">
        <v>-10.601662049861496</v>
      </c>
      <c r="D160" s="1">
        <v>-75.996675900277012</v>
      </c>
      <c r="E160" s="1">
        <v>76.821052631578951</v>
      </c>
      <c r="F160" s="1">
        <v>0.5817174515235457</v>
      </c>
      <c r="G160" s="1">
        <v>-6.3157894736842093E-2</v>
      </c>
      <c r="H160" s="1">
        <v>0.17839335180055402</v>
      </c>
      <c r="I160" s="1">
        <v>0.69252077562326875</v>
      </c>
      <c r="K160" s="3">
        <v>75.996675900277012</v>
      </c>
      <c r="L160" s="3">
        <v>6.3157894736842093E-2</v>
      </c>
      <c r="M160" s="3">
        <v>20.667534399404985</v>
      </c>
    </row>
    <row r="161" spans="1:13" x14ac:dyDescent="0.25">
      <c r="A161">
        <v>0.22409999999999999</v>
      </c>
      <c r="B161" s="1">
        <v>-1.358448753462604</v>
      </c>
      <c r="C161" s="1">
        <v>-11.527977839335181</v>
      </c>
      <c r="D161" s="1">
        <v>-77.520221606648192</v>
      </c>
      <c r="E161" s="1">
        <v>78.472022160664821</v>
      </c>
      <c r="F161" s="1">
        <v>0.60831024930747923</v>
      </c>
      <c r="G161" s="1">
        <v>-8.088642659279778E-2</v>
      </c>
      <c r="H161" s="1">
        <v>0.19501385041551247</v>
      </c>
      <c r="I161" s="1">
        <v>0.72132963988919663</v>
      </c>
      <c r="K161" s="3">
        <v>77.520221606648192</v>
      </c>
      <c r="L161" s="3">
        <v>8.088642659279778E-2</v>
      </c>
      <c r="M161" s="3">
        <v>20.834882856080331</v>
      </c>
    </row>
    <row r="162" spans="1:13" x14ac:dyDescent="0.25">
      <c r="A162">
        <v>0.22589999999999999</v>
      </c>
      <c r="B162" s="1">
        <v>-1.7905817174515235</v>
      </c>
      <c r="C162" s="1">
        <v>-12.601662049861496</v>
      </c>
      <c r="D162" s="1">
        <v>-79.4016620498615</v>
      </c>
      <c r="E162" s="1">
        <v>80.524099722991693</v>
      </c>
      <c r="F162" s="1">
        <v>0.64155124653739615</v>
      </c>
      <c r="G162" s="1">
        <v>-0.10858725761772853</v>
      </c>
      <c r="H162" s="1">
        <v>0.21274238227146813</v>
      </c>
      <c r="I162" s="1">
        <v>0.76232686980609421</v>
      </c>
      <c r="K162" s="3">
        <v>79.4016620498615</v>
      </c>
      <c r="L162" s="3">
        <v>0.10858725761772853</v>
      </c>
      <c r="M162" s="3">
        <v>21.002231312755672</v>
      </c>
    </row>
    <row r="163" spans="1:13" x14ac:dyDescent="0.25">
      <c r="A163">
        <v>0.22770000000000001</v>
      </c>
      <c r="B163" s="1">
        <v>-2.2648199445983384</v>
      </c>
      <c r="C163" s="1">
        <v>-13.691966759002771</v>
      </c>
      <c r="D163" s="1">
        <v>-81.410526315789468</v>
      </c>
      <c r="E163" s="1">
        <v>82.714681440443215</v>
      </c>
      <c r="F163" s="1">
        <v>0.6781163434903047</v>
      </c>
      <c r="G163" s="1">
        <v>-0.13961218836565098</v>
      </c>
      <c r="H163" s="1">
        <v>0.23157894736842105</v>
      </c>
      <c r="I163" s="1">
        <v>0.8077562326869806</v>
      </c>
      <c r="K163" s="3">
        <v>81.410526315789468</v>
      </c>
      <c r="L163" s="3">
        <v>0.13961218836565098</v>
      </c>
      <c r="M163" s="3">
        <v>21.169579769431021</v>
      </c>
    </row>
    <row r="164" spans="1:13" x14ac:dyDescent="0.25">
      <c r="A164">
        <v>0.22950000000000001</v>
      </c>
      <c r="B164" s="1">
        <v>-2.6382271468144043</v>
      </c>
      <c r="C164" s="1">
        <v>-14.745706371191138</v>
      </c>
      <c r="D164" s="1">
        <v>-83.731855955678668</v>
      </c>
      <c r="E164" s="1">
        <v>85.194459833795008</v>
      </c>
      <c r="F164" s="1">
        <v>0.71246537396121878</v>
      </c>
      <c r="G164" s="1">
        <v>-0.17728531855955679</v>
      </c>
      <c r="H164" s="1">
        <v>0.25041551246537391</v>
      </c>
      <c r="I164" s="1">
        <v>0.85540166204986146</v>
      </c>
      <c r="K164" s="3">
        <v>83.731855955678668</v>
      </c>
      <c r="L164" s="3">
        <v>0.17728531855955679</v>
      </c>
      <c r="M164" s="3">
        <v>21.336928226106362</v>
      </c>
    </row>
    <row r="165" spans="1:13" x14ac:dyDescent="0.25">
      <c r="A165">
        <v>0.23130000000000001</v>
      </c>
      <c r="B165" s="1">
        <v>-3.0005540166204985</v>
      </c>
      <c r="C165" s="1">
        <v>-15.852631578947369</v>
      </c>
      <c r="D165" s="1">
        <v>-86.279224376731307</v>
      </c>
      <c r="E165" s="1">
        <v>87.906925207756231</v>
      </c>
      <c r="F165" s="1">
        <v>0.75013850415512462</v>
      </c>
      <c r="G165" s="1">
        <v>-0.22049861495844875</v>
      </c>
      <c r="H165" s="1">
        <v>0.26925207756232689</v>
      </c>
      <c r="I165" s="1">
        <v>0.90747922437673134</v>
      </c>
      <c r="K165" s="3">
        <v>86.279224376731307</v>
      </c>
      <c r="L165" s="3">
        <v>0.22049861495844875</v>
      </c>
      <c r="M165" s="3">
        <v>21.504276682781704</v>
      </c>
    </row>
    <row r="166" spans="1:13" x14ac:dyDescent="0.25">
      <c r="A166">
        <v>0.2331</v>
      </c>
      <c r="B166" s="1">
        <v>-3.4271468144044319</v>
      </c>
      <c r="C166" s="1">
        <v>-17.123545706371193</v>
      </c>
      <c r="D166" s="1">
        <v>-89.225484764542941</v>
      </c>
      <c r="E166" s="1">
        <v>91.05263157894737</v>
      </c>
      <c r="F166" s="1">
        <v>0.79556786703601112</v>
      </c>
      <c r="G166" s="1">
        <v>-0.27368421052631581</v>
      </c>
      <c r="H166" s="1">
        <v>0.29141274238227149</v>
      </c>
      <c r="I166" s="1">
        <v>0.97063711911357342</v>
      </c>
      <c r="K166" s="3">
        <v>89.225484764542941</v>
      </c>
      <c r="L166" s="3">
        <v>0.27368421052631581</v>
      </c>
      <c r="M166" s="3">
        <v>21.671625139457049</v>
      </c>
    </row>
    <row r="167" spans="1:13" x14ac:dyDescent="0.25">
      <c r="A167">
        <v>0.23480000000000001</v>
      </c>
      <c r="B167" s="1">
        <v>-3.899168975069252</v>
      </c>
      <c r="C167" s="1">
        <v>-18.371191135734072</v>
      </c>
      <c r="D167" s="1">
        <v>-92.485318559556788</v>
      </c>
      <c r="E167" s="1">
        <v>94.499722991689751</v>
      </c>
      <c r="F167" s="1">
        <v>0.84653739612188361</v>
      </c>
      <c r="G167" s="1">
        <v>-0.3335180055401662</v>
      </c>
      <c r="H167" s="1">
        <v>0.31246537396121882</v>
      </c>
      <c r="I167" s="1">
        <v>1.0437673130193905</v>
      </c>
      <c r="K167" s="3">
        <v>92.485318559556788</v>
      </c>
      <c r="L167" s="3">
        <v>0.3335180055401662</v>
      </c>
      <c r="M167" s="3">
        <v>21.829676459650429</v>
      </c>
    </row>
    <row r="168" spans="1:13" x14ac:dyDescent="0.25">
      <c r="A168">
        <v>0.2366</v>
      </c>
      <c r="B168" s="1">
        <v>-4.4033240997229921</v>
      </c>
      <c r="C168" s="1">
        <v>-19.566759002770084</v>
      </c>
      <c r="D168" s="1">
        <v>-95.754016620498618</v>
      </c>
      <c r="E168" s="1">
        <v>97.936842105263153</v>
      </c>
      <c r="F168" s="1">
        <v>0.90083102493074807</v>
      </c>
      <c r="G168" s="1">
        <v>-0.39778393351800556</v>
      </c>
      <c r="H168" s="1">
        <v>0.3335180055401662</v>
      </c>
      <c r="I168" s="1">
        <v>1.1235457063711911</v>
      </c>
      <c r="K168" s="3">
        <v>95.754016620498618</v>
      </c>
      <c r="L168" s="3">
        <v>0.39778393351800556</v>
      </c>
      <c r="M168" s="3">
        <v>21.997024916325774</v>
      </c>
    </row>
    <row r="169" spans="1:13" x14ac:dyDescent="0.25">
      <c r="A169">
        <v>0.2384</v>
      </c>
      <c r="B169" s="1">
        <v>-4.757894736842105</v>
      </c>
      <c r="C169" s="1">
        <v>-20.716897506925207</v>
      </c>
      <c r="D169" s="1">
        <v>-100.08753462603877</v>
      </c>
      <c r="E169" s="1">
        <v>102.41772853185596</v>
      </c>
      <c r="F169" s="1">
        <v>0.96288088642659275</v>
      </c>
      <c r="G169" s="1">
        <v>-0.47313019390581712</v>
      </c>
      <c r="H169" s="1">
        <v>0.35124653739612188</v>
      </c>
      <c r="I169" s="1">
        <v>1.2110803324099724</v>
      </c>
      <c r="K169" s="3">
        <v>100.08753462603877</v>
      </c>
      <c r="L169" s="3">
        <v>0.47313019390581712</v>
      </c>
      <c r="M169" s="3">
        <v>22.164373373001119</v>
      </c>
    </row>
    <row r="170" spans="1:13" x14ac:dyDescent="0.25">
      <c r="A170">
        <v>0.2402</v>
      </c>
      <c r="B170" s="1">
        <v>-5.0670360110803321</v>
      </c>
      <c r="C170" s="1">
        <v>-21.832686980609417</v>
      </c>
      <c r="D170" s="1">
        <v>-104.89196675900277</v>
      </c>
      <c r="E170" s="1">
        <v>107.35069252077562</v>
      </c>
      <c r="F170" s="1">
        <v>1.0293628808864264</v>
      </c>
      <c r="G170" s="1">
        <v>-0.55623268698060935</v>
      </c>
      <c r="H170" s="1">
        <v>0.36786703601108034</v>
      </c>
      <c r="I170" s="1">
        <v>1.3052631578947369</v>
      </c>
      <c r="K170" s="3">
        <v>104.89196675900277</v>
      </c>
      <c r="L170" s="3">
        <v>0.55623268698060935</v>
      </c>
      <c r="M170" s="3">
        <v>22.331721829676461</v>
      </c>
    </row>
    <row r="171" spans="1:13" x14ac:dyDescent="0.25">
      <c r="A171">
        <v>0.24199999999999999</v>
      </c>
      <c r="B171" s="1">
        <v>-5.3318559556786704</v>
      </c>
      <c r="C171" s="1">
        <v>-22.87202216066482</v>
      </c>
      <c r="D171" s="1">
        <v>-110.04653739612188</v>
      </c>
      <c r="E171" s="1">
        <v>112.61274238227146</v>
      </c>
      <c r="F171" s="1">
        <v>1.0991689750692522</v>
      </c>
      <c r="G171" s="1">
        <v>-0.64819944598337953</v>
      </c>
      <c r="H171" s="1">
        <v>0.3811634349030471</v>
      </c>
      <c r="I171" s="1">
        <v>1.4072022160664821</v>
      </c>
      <c r="K171" s="3">
        <v>110.04653739612188</v>
      </c>
      <c r="L171" s="3">
        <v>0.64819944598337953</v>
      </c>
      <c r="M171" s="3">
        <v>22.499070286351806</v>
      </c>
    </row>
    <row r="172" spans="1:13" x14ac:dyDescent="0.25">
      <c r="A172">
        <v>0.24379999999999999</v>
      </c>
      <c r="B172" s="1">
        <v>-5.500277008310249</v>
      </c>
      <c r="C172" s="1">
        <v>-23.865927977839334</v>
      </c>
      <c r="D172" s="1">
        <v>-115.91800554016622</v>
      </c>
      <c r="E172" s="1">
        <v>118.5617728531856</v>
      </c>
      <c r="F172" s="1">
        <v>1.1722991689750693</v>
      </c>
      <c r="G172" s="1">
        <v>-0.75013850415512462</v>
      </c>
      <c r="H172" s="1">
        <v>0.39335180055401664</v>
      </c>
      <c r="I172" s="1">
        <v>1.5168975069252078</v>
      </c>
      <c r="K172" s="3">
        <v>115.91800554016622</v>
      </c>
      <c r="L172" s="3">
        <v>0.75013850415512462</v>
      </c>
      <c r="M172" s="3">
        <v>22.666418743027148</v>
      </c>
    </row>
    <row r="173" spans="1:13" x14ac:dyDescent="0.25">
      <c r="A173">
        <v>0.24560000000000001</v>
      </c>
      <c r="B173" s="1">
        <v>-5.581163434903047</v>
      </c>
      <c r="C173" s="1">
        <v>-24.78005540166205</v>
      </c>
      <c r="D173" s="1">
        <v>-122.40443213296399</v>
      </c>
      <c r="E173" s="1">
        <v>125.09362880886427</v>
      </c>
      <c r="F173" s="1">
        <v>1.2487534626038781</v>
      </c>
      <c r="G173" s="1">
        <v>-0.85650969529085874</v>
      </c>
      <c r="H173" s="1">
        <v>0.40110803324099725</v>
      </c>
      <c r="I173" s="1">
        <v>1.6310249307479225</v>
      </c>
      <c r="K173" s="3">
        <v>122.40443213296399</v>
      </c>
      <c r="L173" s="3">
        <v>0.85650969529085874</v>
      </c>
      <c r="M173" s="3">
        <v>22.833767199702496</v>
      </c>
    </row>
    <row r="174" spans="1:13" x14ac:dyDescent="0.25">
      <c r="A174">
        <v>0.24740000000000001</v>
      </c>
      <c r="B174" s="1">
        <v>-5.6110803324099727</v>
      </c>
      <c r="C174" s="1">
        <v>-25.597783933518006</v>
      </c>
      <c r="D174" s="1">
        <v>-129.26869806094186</v>
      </c>
      <c r="E174" s="1">
        <v>131.97119113573407</v>
      </c>
      <c r="F174" s="1">
        <v>1.3285318559556787</v>
      </c>
      <c r="G174" s="1">
        <v>-0.9717451523545706</v>
      </c>
      <c r="H174" s="1">
        <v>0.40443213296398894</v>
      </c>
      <c r="I174" s="1">
        <v>1.7529085872576178</v>
      </c>
      <c r="K174" s="3">
        <v>129.26869806094186</v>
      </c>
      <c r="L174" s="3">
        <v>0.9717451523545706</v>
      </c>
      <c r="M174" s="3">
        <v>23.001115656377841</v>
      </c>
    </row>
    <row r="175" spans="1:13" x14ac:dyDescent="0.25">
      <c r="A175">
        <v>0.2492</v>
      </c>
      <c r="B175" s="1">
        <v>-5.4958448753462603</v>
      </c>
      <c r="C175" s="1">
        <v>-26.417728531855957</v>
      </c>
      <c r="D175" s="1">
        <v>-136.44210526315791</v>
      </c>
      <c r="E175" s="1">
        <v>139.15013850415514</v>
      </c>
      <c r="F175" s="1">
        <v>1.4027700831024932</v>
      </c>
      <c r="G175" s="1">
        <v>-1.0914127423822715</v>
      </c>
      <c r="H175" s="1">
        <v>0.40554016620498617</v>
      </c>
      <c r="I175" s="1">
        <v>1.8736842105263158</v>
      </c>
      <c r="K175" s="3">
        <v>136.44210526315791</v>
      </c>
      <c r="L175" s="3">
        <v>1.0914127423822715</v>
      </c>
      <c r="M175" s="3">
        <v>23.168464113053183</v>
      </c>
    </row>
    <row r="176" spans="1:13" x14ac:dyDescent="0.25">
      <c r="A176">
        <v>0.251</v>
      </c>
      <c r="B176" s="1">
        <v>-5.1346260387811631</v>
      </c>
      <c r="C176" s="1">
        <v>-27.183379501385041</v>
      </c>
      <c r="D176" s="1">
        <v>-144.56509695290859</v>
      </c>
      <c r="E176" s="1">
        <v>147.25096952908586</v>
      </c>
      <c r="F176" s="1">
        <v>1.4747922437673131</v>
      </c>
      <c r="G176" s="1">
        <v>-1.2243767313019391</v>
      </c>
      <c r="H176" s="1">
        <v>0.39778393351800556</v>
      </c>
      <c r="I176" s="1">
        <v>2.0066481994459835</v>
      </c>
      <c r="K176" s="3">
        <v>144.56509695290859</v>
      </c>
      <c r="L176" s="3">
        <v>1.2243767313019391</v>
      </c>
      <c r="M176" s="3">
        <v>23.335812569728528</v>
      </c>
    </row>
    <row r="177" spans="1:13" x14ac:dyDescent="0.25">
      <c r="A177">
        <v>0.25280000000000002</v>
      </c>
      <c r="B177" s="1">
        <v>-4.6282548476454295</v>
      </c>
      <c r="C177" s="1">
        <v>-27.953462603878116</v>
      </c>
      <c r="D177" s="1">
        <v>-153.18227146814405</v>
      </c>
      <c r="E177" s="1">
        <v>155.84376731301938</v>
      </c>
      <c r="F177" s="1">
        <v>1.5457063711911356</v>
      </c>
      <c r="G177" s="1">
        <v>-1.3673130193905818</v>
      </c>
      <c r="H177" s="1">
        <v>0.38891966759002772</v>
      </c>
      <c r="I177" s="1">
        <v>2.1451523545706372</v>
      </c>
      <c r="K177" s="3">
        <v>153.18227146814405</v>
      </c>
      <c r="L177" s="3">
        <v>1.3673130193905818</v>
      </c>
      <c r="M177" s="3">
        <v>23.50316102640387</v>
      </c>
    </row>
    <row r="178" spans="1:13" x14ac:dyDescent="0.25">
      <c r="A178">
        <v>0.25459999999999999</v>
      </c>
      <c r="B178" s="1">
        <v>-4</v>
      </c>
      <c r="C178" s="1">
        <v>-28.6404432132964</v>
      </c>
      <c r="D178" s="1">
        <v>-162.29806094182825</v>
      </c>
      <c r="E178" s="1">
        <v>164.90969529085874</v>
      </c>
      <c r="F178" s="1">
        <v>1.6155124653739612</v>
      </c>
      <c r="G178" s="1">
        <v>-1.5146814404432134</v>
      </c>
      <c r="H178" s="1">
        <v>0.37451523545706372</v>
      </c>
      <c r="I178" s="1">
        <v>2.2869806094182827</v>
      </c>
      <c r="K178" s="3">
        <v>162.29806094182825</v>
      </c>
      <c r="L178" s="3">
        <v>1.5146814404432134</v>
      </c>
      <c r="M178" s="3">
        <v>23.670509483079215</v>
      </c>
    </row>
    <row r="179" spans="1:13" x14ac:dyDescent="0.25">
      <c r="A179">
        <v>0.25640000000000002</v>
      </c>
      <c r="B179" s="1">
        <v>-3.2277008310249307</v>
      </c>
      <c r="C179" s="1">
        <v>-29.284210526315793</v>
      </c>
      <c r="D179" s="1">
        <v>-172.13296398891967</v>
      </c>
      <c r="E179" s="1">
        <v>174.68144044321329</v>
      </c>
      <c r="F179" s="1">
        <v>1.6808864265927979</v>
      </c>
      <c r="G179" s="1">
        <v>-1.6653739612188365</v>
      </c>
      <c r="H179" s="1">
        <v>0.35124653739612188</v>
      </c>
      <c r="I179" s="1">
        <v>2.4310249307479226</v>
      </c>
      <c r="K179" s="3">
        <v>172.13296398891967</v>
      </c>
      <c r="L179" s="3">
        <v>1.6653739612188365</v>
      </c>
      <c r="M179" s="3">
        <v>23.83785793975456</v>
      </c>
    </row>
    <row r="180" spans="1:13" x14ac:dyDescent="0.25">
      <c r="A180">
        <v>0.2581</v>
      </c>
      <c r="B180" s="1">
        <v>-2.3490304709141276</v>
      </c>
      <c r="C180" s="1">
        <v>-29.900277008310255</v>
      </c>
      <c r="D180" s="1">
        <v>-182.3202216066482</v>
      </c>
      <c r="E180" s="1">
        <v>184.81108033240997</v>
      </c>
      <c r="F180" s="1">
        <v>1.7429362880886428</v>
      </c>
      <c r="G180" s="1">
        <v>-1.8138504155124653</v>
      </c>
      <c r="H180" s="1">
        <v>0.32465373961218835</v>
      </c>
      <c r="I180" s="1">
        <v>2.5728531855955681</v>
      </c>
      <c r="K180" s="3">
        <v>182.3202216066482</v>
      </c>
      <c r="L180" s="3">
        <v>1.8138504155124653</v>
      </c>
      <c r="M180" s="3">
        <v>23.995909259947936</v>
      </c>
    </row>
    <row r="181" spans="1:13" x14ac:dyDescent="0.25">
      <c r="A181">
        <v>0.25990000000000002</v>
      </c>
      <c r="B181" s="1">
        <v>-1.2941828254847645</v>
      </c>
      <c r="C181" s="1">
        <v>-30.418836565096949</v>
      </c>
      <c r="D181" s="1">
        <v>-193.00387811634349</v>
      </c>
      <c r="E181" s="1">
        <v>195.42825484764543</v>
      </c>
      <c r="F181" s="1">
        <v>1.8016620498614961</v>
      </c>
      <c r="G181" s="1">
        <v>-1.9612188365650969</v>
      </c>
      <c r="H181" s="1">
        <v>0.29141274238227149</v>
      </c>
      <c r="I181" s="1">
        <v>2.7135734072022162</v>
      </c>
      <c r="K181" s="3">
        <v>193.00387811634349</v>
      </c>
      <c r="L181" s="3">
        <v>1.9612188365650969</v>
      </c>
      <c r="M181" s="3">
        <v>24.163257716623285</v>
      </c>
    </row>
    <row r="182" spans="1:13" x14ac:dyDescent="0.25">
      <c r="A182">
        <v>0.26169999999999999</v>
      </c>
      <c r="B182" s="1">
        <v>-4.7645429362880888E-2</v>
      </c>
      <c r="C182" s="1">
        <v>-30.905263157894737</v>
      </c>
      <c r="D182" s="1">
        <v>-204.17174515235456</v>
      </c>
      <c r="E182" s="1">
        <v>206.53296398891968</v>
      </c>
      <c r="F182" s="1">
        <v>1.8592797783933519</v>
      </c>
      <c r="G182" s="1">
        <v>-2.1108033240997228</v>
      </c>
      <c r="H182" s="1">
        <v>0.25373961218836566</v>
      </c>
      <c r="I182" s="1">
        <v>2.8565096952908586</v>
      </c>
      <c r="K182" s="3">
        <v>204.17174515235456</v>
      </c>
      <c r="L182" s="3">
        <v>2.1108033240997228</v>
      </c>
      <c r="M182" s="3">
        <v>24.330606173298627</v>
      </c>
    </row>
    <row r="183" spans="1:13" x14ac:dyDescent="0.25">
      <c r="A183">
        <v>0.26350000000000001</v>
      </c>
      <c r="B183" s="1">
        <v>1.3185595567867037</v>
      </c>
      <c r="C183" s="1">
        <v>-31.283102493074793</v>
      </c>
      <c r="D183" s="1">
        <v>-215.43490304709141</v>
      </c>
      <c r="E183" s="1">
        <v>217.73961218836564</v>
      </c>
      <c r="F183" s="1">
        <v>1.9113573407202216</v>
      </c>
      <c r="G183" s="1">
        <v>-2.2581717451523544</v>
      </c>
      <c r="H183" s="1">
        <v>0.21385041551246536</v>
      </c>
      <c r="I183" s="1">
        <v>2.9983379501385041</v>
      </c>
      <c r="K183" s="3">
        <v>215.43490304709141</v>
      </c>
      <c r="L183" s="3">
        <v>2.2581717451523544</v>
      </c>
      <c r="M183" s="3">
        <v>24.497954629973972</v>
      </c>
    </row>
    <row r="184" spans="1:13" x14ac:dyDescent="0.25">
      <c r="A184">
        <v>0.26529999999999998</v>
      </c>
      <c r="B184" s="1">
        <v>2.8099722991689751</v>
      </c>
      <c r="C184" s="1">
        <v>-31.594459833795014</v>
      </c>
      <c r="D184" s="1">
        <v>-227.06260387811631</v>
      </c>
      <c r="E184" s="1">
        <v>229.30858725761777</v>
      </c>
      <c r="F184" s="1">
        <v>1.9612188365650969</v>
      </c>
      <c r="G184" s="1">
        <v>-2.4033240997229917</v>
      </c>
      <c r="H184" s="1">
        <v>0.1706371191135734</v>
      </c>
      <c r="I184" s="1">
        <v>3.1379501385041553</v>
      </c>
      <c r="K184" s="3">
        <v>227.06260387811631</v>
      </c>
      <c r="L184" s="3">
        <v>2.4033240997229917</v>
      </c>
      <c r="M184" s="3">
        <v>24.665303086649313</v>
      </c>
    </row>
    <row r="185" spans="1:13" x14ac:dyDescent="0.25">
      <c r="A185">
        <v>0.2671</v>
      </c>
      <c r="B185" s="1">
        <v>4.3567867036011076</v>
      </c>
      <c r="C185" s="1">
        <v>-31.80498614958449</v>
      </c>
      <c r="D185" s="1">
        <v>-238.85761772853186</v>
      </c>
      <c r="E185" s="1">
        <v>241.03933518005539</v>
      </c>
      <c r="F185" s="1">
        <v>2.0099722991689752</v>
      </c>
      <c r="G185" s="1">
        <v>-2.5440443213296398</v>
      </c>
      <c r="H185" s="1">
        <v>0.12409972299168977</v>
      </c>
      <c r="I185" s="1">
        <v>3.2742382271468142</v>
      </c>
      <c r="K185" s="3">
        <v>238.85761772853186</v>
      </c>
      <c r="L185" s="3">
        <v>2.5440443213296398</v>
      </c>
      <c r="M185" s="3">
        <v>24.832651543324658</v>
      </c>
    </row>
    <row r="186" spans="1:13" x14ac:dyDescent="0.25">
      <c r="A186">
        <v>0.26889999999999997</v>
      </c>
      <c r="B186" s="1">
        <v>5.9767313019390578</v>
      </c>
      <c r="C186" s="1">
        <v>-32.079778393351802</v>
      </c>
      <c r="D186" s="1">
        <v>-250.57506925207755</v>
      </c>
      <c r="E186" s="1">
        <v>252.72465373961219</v>
      </c>
      <c r="F186" s="1">
        <v>2.0520775623268697</v>
      </c>
      <c r="G186" s="1">
        <v>-2.6725761772853187</v>
      </c>
      <c r="H186" s="1">
        <v>7.6454293628808859E-2</v>
      </c>
      <c r="I186" s="1">
        <v>3.398337950138504</v>
      </c>
      <c r="K186" s="3">
        <v>250.57506925207755</v>
      </c>
      <c r="L186" s="3">
        <v>2.6725761772853187</v>
      </c>
      <c r="M186" s="3">
        <v>25</v>
      </c>
    </row>
    <row r="187" spans="1:13" x14ac:dyDescent="0.25">
      <c r="A187">
        <v>0.2707</v>
      </c>
      <c r="B187" s="1">
        <v>7.5734072022160657</v>
      </c>
      <c r="C187" s="1">
        <v>-32.378947368421059</v>
      </c>
      <c r="D187" s="1">
        <v>-261.69639889196674</v>
      </c>
      <c r="E187" s="1">
        <v>263.83379501385042</v>
      </c>
      <c r="F187" s="1">
        <v>2.0908587257617728</v>
      </c>
      <c r="G187" s="1">
        <v>-2.7889196675900276</v>
      </c>
      <c r="H187" s="1">
        <v>2.8808864265927978E-2</v>
      </c>
      <c r="I187" s="1">
        <v>3.5124653739612191</v>
      </c>
      <c r="K187" s="3">
        <v>261.69639889196674</v>
      </c>
      <c r="L187" s="3">
        <v>2.7889196675900276</v>
      </c>
      <c r="M187" s="3">
        <v>25.167348456675345</v>
      </c>
    </row>
    <row r="188" spans="1:13" x14ac:dyDescent="0.25">
      <c r="A188">
        <v>0.27250000000000002</v>
      </c>
      <c r="B188" s="1">
        <v>9.216620498614958</v>
      </c>
      <c r="C188" s="1">
        <v>-32.548476454293628</v>
      </c>
      <c r="D188" s="1">
        <v>-273.59889196675903</v>
      </c>
      <c r="E188" s="1">
        <v>275.70969529085875</v>
      </c>
      <c r="F188" s="1">
        <v>2.1274238227146816</v>
      </c>
      <c r="G188" s="1">
        <v>-2.89196675900277</v>
      </c>
      <c r="H188" s="1">
        <v>-2.6592797783933517E-2</v>
      </c>
      <c r="I188" s="1">
        <v>3.6132963988919666</v>
      </c>
      <c r="K188" s="3">
        <v>273.59889196675903</v>
      </c>
      <c r="L188" s="3">
        <v>2.89196675900277</v>
      </c>
      <c r="M188" s="3">
        <v>25.334696913350694</v>
      </c>
    </row>
    <row r="189" spans="1:13" x14ac:dyDescent="0.25">
      <c r="A189">
        <v>0.27429999999999999</v>
      </c>
      <c r="B189" s="1">
        <v>10.885318559556787</v>
      </c>
      <c r="C189" s="1">
        <v>-32.804432132963989</v>
      </c>
      <c r="D189" s="1">
        <v>-285.59556786703604</v>
      </c>
      <c r="E189" s="1">
        <v>287.70747922437675</v>
      </c>
      <c r="F189" s="1">
        <v>2.155124653739612</v>
      </c>
      <c r="G189" s="1">
        <v>-2.9828254847645428</v>
      </c>
      <c r="H189" s="1">
        <v>-8.4210526315789472E-2</v>
      </c>
      <c r="I189" s="1">
        <v>3.7030470914127425</v>
      </c>
      <c r="K189" s="3">
        <v>285.59556786703604</v>
      </c>
      <c r="L189" s="3">
        <v>2.9828254847645428</v>
      </c>
      <c r="M189" s="3">
        <v>25.502045370026035</v>
      </c>
    </row>
    <row r="190" spans="1:13" x14ac:dyDescent="0.25">
      <c r="A190">
        <v>0.27610000000000001</v>
      </c>
      <c r="B190" s="1">
        <v>12.515235457063712</v>
      </c>
      <c r="C190" s="1">
        <v>-33.055955678670358</v>
      </c>
      <c r="D190" s="1">
        <v>-297.27534626038783</v>
      </c>
      <c r="E190" s="1">
        <v>299.39168975069254</v>
      </c>
      <c r="F190" s="1">
        <v>2.1783933518005538</v>
      </c>
      <c r="G190" s="1">
        <v>-3.0681440443213295</v>
      </c>
      <c r="H190" s="1">
        <v>-0.14072022160664821</v>
      </c>
      <c r="I190" s="1">
        <v>3.7872576177285318</v>
      </c>
      <c r="K190" s="3">
        <v>297.27534626038783</v>
      </c>
      <c r="L190" s="3">
        <v>3.0681440443213295</v>
      </c>
      <c r="M190" s="3">
        <v>25.669393826701377</v>
      </c>
    </row>
    <row r="191" spans="1:13" x14ac:dyDescent="0.25">
      <c r="A191">
        <v>0.27789999999999998</v>
      </c>
      <c r="B191" s="1">
        <v>14.046537396121884</v>
      </c>
      <c r="C191" s="1">
        <v>-33.377285318559558</v>
      </c>
      <c r="D191" s="1">
        <v>-308.57396121883659</v>
      </c>
      <c r="E191" s="1">
        <v>310.71246537396121</v>
      </c>
      <c r="F191" s="1">
        <v>2.2016620498614961</v>
      </c>
      <c r="G191" s="1">
        <v>-3.12797783933518</v>
      </c>
      <c r="H191" s="1">
        <v>-0.19833795013850417</v>
      </c>
      <c r="I191" s="1">
        <v>3.8526315789473689</v>
      </c>
      <c r="K191" s="3">
        <v>308.57396121883659</v>
      </c>
      <c r="L191" s="3">
        <v>3.12797783933518</v>
      </c>
      <c r="M191" s="3">
        <v>25.836742283376722</v>
      </c>
    </row>
    <row r="192" spans="1:13" x14ac:dyDescent="0.25">
      <c r="A192">
        <v>0.2797</v>
      </c>
      <c r="B192" s="1">
        <v>15.437119113573408</v>
      </c>
      <c r="C192" s="1">
        <v>-33.704155124653738</v>
      </c>
      <c r="D192" s="1">
        <v>-319.27423822714684</v>
      </c>
      <c r="E192" s="1">
        <v>321.44044321329642</v>
      </c>
      <c r="F192" s="1">
        <v>2.2260387811634348</v>
      </c>
      <c r="G192" s="1">
        <v>-3.1734072022160666</v>
      </c>
      <c r="H192" s="1">
        <v>-0.25484764542936283</v>
      </c>
      <c r="I192" s="1">
        <v>3.9080332409972303</v>
      </c>
      <c r="K192" s="3">
        <v>319.27423822714684</v>
      </c>
      <c r="L192" s="3">
        <v>3.1734072022160666</v>
      </c>
      <c r="M192" s="3">
        <v>26.004090740052067</v>
      </c>
    </row>
    <row r="193" spans="1:13" x14ac:dyDescent="0.25">
      <c r="A193">
        <v>0.28149999999999997</v>
      </c>
      <c r="B193" s="1">
        <v>16.868698060941828</v>
      </c>
      <c r="C193" s="1">
        <v>-34.048753462603884</v>
      </c>
      <c r="D193" s="1">
        <v>-329.75623268698058</v>
      </c>
      <c r="E193" s="1">
        <v>331.96011080332408</v>
      </c>
      <c r="F193" s="1">
        <v>2.2470914127423822</v>
      </c>
      <c r="G193" s="1">
        <v>-3.2221606648199446</v>
      </c>
      <c r="H193" s="1">
        <v>-0.31024930747922436</v>
      </c>
      <c r="I193" s="1">
        <v>3.9645429362880886</v>
      </c>
      <c r="K193" s="3">
        <v>329.75623268698058</v>
      </c>
      <c r="L193" s="3">
        <v>3.2221606648199446</v>
      </c>
      <c r="M193" s="3">
        <v>26.171439196727409</v>
      </c>
    </row>
    <row r="194" spans="1:13" x14ac:dyDescent="0.25">
      <c r="A194">
        <v>0.28320000000000001</v>
      </c>
      <c r="B194" s="1">
        <v>18.131855955678667</v>
      </c>
      <c r="C194" s="1">
        <v>-34.329085872576179</v>
      </c>
      <c r="D194" s="1">
        <v>-339.42271468144043</v>
      </c>
      <c r="E194" s="1">
        <v>341.65761772853187</v>
      </c>
      <c r="F194" s="1">
        <v>2.2781163434903049</v>
      </c>
      <c r="G194" s="1">
        <v>-3.2509695290858724</v>
      </c>
      <c r="H194" s="1">
        <v>-0.36121883656509696</v>
      </c>
      <c r="I194" s="1">
        <v>4.0110803324099731</v>
      </c>
      <c r="K194" s="3">
        <v>339.42271468144043</v>
      </c>
      <c r="L194" s="3">
        <v>3.2509695290858724</v>
      </c>
      <c r="M194" s="3">
        <v>26.329490516920792</v>
      </c>
    </row>
    <row r="195" spans="1:13" x14ac:dyDescent="0.25">
      <c r="A195">
        <v>0.28499999999999998</v>
      </c>
      <c r="B195" s="1">
        <v>19.332963988919669</v>
      </c>
      <c r="C195" s="1">
        <v>-34.607202216066483</v>
      </c>
      <c r="D195" s="1">
        <v>-348.37008310249308</v>
      </c>
      <c r="E195" s="1">
        <v>350.63933518005541</v>
      </c>
      <c r="F195" s="1">
        <v>2.3047091412742384</v>
      </c>
      <c r="G195" s="1">
        <v>-3.2808864265927977</v>
      </c>
      <c r="H195" s="1">
        <v>-0.40775623268698064</v>
      </c>
      <c r="I195" s="1">
        <v>4.0565096952908588</v>
      </c>
      <c r="K195" s="3">
        <v>348.37008310249308</v>
      </c>
      <c r="L195" s="3">
        <v>3.2808864265927977</v>
      </c>
      <c r="M195" s="3">
        <v>26.49683897359613</v>
      </c>
    </row>
    <row r="196" spans="1:13" x14ac:dyDescent="0.25">
      <c r="A196">
        <v>0.2868</v>
      </c>
      <c r="B196" s="1">
        <v>20.421052631578949</v>
      </c>
      <c r="C196" s="1">
        <v>-34.762326869806095</v>
      </c>
      <c r="D196" s="1">
        <v>-356.84321329639891</v>
      </c>
      <c r="E196" s="1">
        <v>359.13462603878116</v>
      </c>
      <c r="F196" s="1">
        <v>2.3457063711911359</v>
      </c>
      <c r="G196" s="1">
        <v>-3.2963988919667591</v>
      </c>
      <c r="H196" s="1">
        <v>-0.4542936288088642</v>
      </c>
      <c r="I196" s="1">
        <v>4.0986149584487537</v>
      </c>
      <c r="K196" s="3">
        <v>356.84321329639891</v>
      </c>
      <c r="L196" s="3">
        <v>3.2963988919667591</v>
      </c>
      <c r="M196" s="3">
        <v>26.664187430271479</v>
      </c>
    </row>
    <row r="197" spans="1:13" x14ac:dyDescent="0.25">
      <c r="A197">
        <v>0.28860000000000002</v>
      </c>
      <c r="B197" s="1">
        <v>21.35180055401662</v>
      </c>
      <c r="C197" s="1">
        <v>-34.925207756232687</v>
      </c>
      <c r="D197" s="1">
        <v>-364.55844875346259</v>
      </c>
      <c r="E197" s="1">
        <v>366.87202216066481</v>
      </c>
      <c r="F197" s="1">
        <v>2.385595567867036</v>
      </c>
      <c r="G197" s="1">
        <v>-3.2986149584487534</v>
      </c>
      <c r="H197" s="1">
        <v>-0.49639889196675907</v>
      </c>
      <c r="I197" s="1">
        <v>4.1307479224376733</v>
      </c>
      <c r="K197" s="3">
        <v>364.55844875346259</v>
      </c>
      <c r="L197" s="3">
        <v>3.2986149584487534</v>
      </c>
      <c r="M197" s="3">
        <v>26.831535886946828</v>
      </c>
    </row>
    <row r="198" spans="1:13" x14ac:dyDescent="0.25">
      <c r="A198">
        <v>0.29039999999999999</v>
      </c>
      <c r="B198" s="1">
        <v>22.063157894736843</v>
      </c>
      <c r="C198" s="1">
        <v>-34.976177285318563</v>
      </c>
      <c r="D198" s="1">
        <v>-371.34182825484766</v>
      </c>
      <c r="E198" s="1">
        <v>373.66094182825486</v>
      </c>
      <c r="F198" s="1">
        <v>2.4310249307479226</v>
      </c>
      <c r="G198" s="1">
        <v>-3.2930747922437673</v>
      </c>
      <c r="H198" s="1">
        <v>-0.53407202216066485</v>
      </c>
      <c r="I198" s="1">
        <v>4.1573407202216073</v>
      </c>
      <c r="K198" s="3">
        <v>371.34182825484766</v>
      </c>
      <c r="L198" s="3">
        <v>3.2930747922437673</v>
      </c>
      <c r="M198" s="3">
        <v>26.998884343622166</v>
      </c>
    </row>
    <row r="199" spans="1:13" x14ac:dyDescent="0.25">
      <c r="A199">
        <v>0.29220000000000002</v>
      </c>
      <c r="B199" s="1">
        <v>22.757894736842104</v>
      </c>
      <c r="C199" s="1">
        <v>-34.904155124653741</v>
      </c>
      <c r="D199" s="1">
        <v>-377.22659279778395</v>
      </c>
      <c r="E199" s="1">
        <v>379.54792243767315</v>
      </c>
      <c r="F199" s="1">
        <v>2.4775623268698062</v>
      </c>
      <c r="G199" s="1">
        <v>-3.2941828254847647</v>
      </c>
      <c r="H199" s="1">
        <v>-0.56509695290858719</v>
      </c>
      <c r="I199" s="1">
        <v>4.1905817174515239</v>
      </c>
      <c r="K199" s="3">
        <v>377.22659279778395</v>
      </c>
      <c r="L199" s="3">
        <v>3.2941828254847647</v>
      </c>
      <c r="M199" s="3">
        <v>27.166232800297514</v>
      </c>
    </row>
    <row r="200" spans="1:13" x14ac:dyDescent="0.25">
      <c r="A200">
        <v>0.29399999999999998</v>
      </c>
      <c r="B200" s="1">
        <v>23.248753462603879</v>
      </c>
      <c r="C200" s="1">
        <v>-34.700277008310252</v>
      </c>
      <c r="D200" s="1">
        <v>-382.1163434903047</v>
      </c>
      <c r="E200" s="1">
        <v>384.42216066481996</v>
      </c>
      <c r="F200" s="1">
        <v>2.5307479224376732</v>
      </c>
      <c r="G200" s="1">
        <v>-3.2853185595567869</v>
      </c>
      <c r="H200" s="1">
        <v>-0.59279778393351801</v>
      </c>
      <c r="I200" s="1">
        <v>4.2193905817174517</v>
      </c>
      <c r="K200" s="3">
        <v>382.1163434903047</v>
      </c>
      <c r="L200" s="3">
        <v>3.2853185595567869</v>
      </c>
      <c r="M200" s="3">
        <v>27.333581256972852</v>
      </c>
    </row>
    <row r="201" spans="1:13" x14ac:dyDescent="0.25">
      <c r="A201">
        <v>0.29580000000000001</v>
      </c>
      <c r="B201" s="1">
        <v>23.597783933518006</v>
      </c>
      <c r="C201" s="1">
        <v>-34.42437673130194</v>
      </c>
      <c r="D201" s="1">
        <v>-386.19833795013852</v>
      </c>
      <c r="E201" s="1">
        <v>388.4808864265928</v>
      </c>
      <c r="F201" s="1">
        <v>2.5806094182825485</v>
      </c>
      <c r="G201" s="1">
        <v>-3.2742382271468142</v>
      </c>
      <c r="H201" s="1">
        <v>-0.61606648199445979</v>
      </c>
      <c r="I201" s="1">
        <v>4.24376731301939</v>
      </c>
      <c r="K201" s="3">
        <v>386.19833795013852</v>
      </c>
      <c r="L201" s="3">
        <v>3.2742382271468142</v>
      </c>
      <c r="M201" s="3">
        <v>27.500929713648201</v>
      </c>
    </row>
    <row r="202" spans="1:13" x14ac:dyDescent="0.25">
      <c r="A202">
        <v>0.29759999999999998</v>
      </c>
      <c r="B202" s="1">
        <v>23.960110803324099</v>
      </c>
      <c r="C202" s="1">
        <v>-34.233795013850411</v>
      </c>
      <c r="D202" s="1">
        <v>-389.78614958448753</v>
      </c>
      <c r="E202" s="1">
        <v>392.05761772853185</v>
      </c>
      <c r="F202" s="1">
        <v>2.6227146814404434</v>
      </c>
      <c r="G202" s="1">
        <v>-3.2653739612188364</v>
      </c>
      <c r="H202" s="1">
        <v>-0.63601108033240994</v>
      </c>
      <c r="I202" s="1">
        <v>4.2659279778393353</v>
      </c>
      <c r="K202" s="3">
        <v>389.78614958448753</v>
      </c>
      <c r="L202" s="3">
        <v>3.2653739612188364</v>
      </c>
      <c r="M202" s="3">
        <v>27.668278170323543</v>
      </c>
    </row>
    <row r="203" spans="1:13" x14ac:dyDescent="0.25">
      <c r="A203">
        <v>0.2994</v>
      </c>
      <c r="B203" s="1">
        <v>24.21606648199446</v>
      </c>
      <c r="C203" s="1">
        <v>-33.991135734072024</v>
      </c>
      <c r="D203" s="1">
        <v>-392.84099722991692</v>
      </c>
      <c r="E203" s="1">
        <v>395.09252077562326</v>
      </c>
      <c r="F203" s="1">
        <v>2.6703601108033239</v>
      </c>
      <c r="G203" s="1">
        <v>-3.2498614958448755</v>
      </c>
      <c r="H203" s="1">
        <v>-0.65263157894736845</v>
      </c>
      <c r="I203" s="1">
        <v>4.2869806094182827</v>
      </c>
      <c r="K203" s="3">
        <v>392.84099722991692</v>
      </c>
      <c r="L203" s="3">
        <v>3.2498614958448755</v>
      </c>
      <c r="M203" s="3">
        <v>27.835626626998888</v>
      </c>
    </row>
    <row r="204" spans="1:13" x14ac:dyDescent="0.25">
      <c r="A204">
        <v>0.30120000000000002</v>
      </c>
      <c r="B204" s="1">
        <v>24.283656509695291</v>
      </c>
      <c r="C204" s="1">
        <v>-33.653185595567869</v>
      </c>
      <c r="D204" s="1">
        <v>-395.17008310249309</v>
      </c>
      <c r="E204" s="1">
        <v>397.38504155124656</v>
      </c>
      <c r="F204" s="1">
        <v>2.7168975069252079</v>
      </c>
      <c r="G204" s="1">
        <v>-3.2343490304709142</v>
      </c>
      <c r="H204" s="1">
        <v>-0.66371191135734076</v>
      </c>
      <c r="I204" s="1">
        <v>4.3047091412742384</v>
      </c>
      <c r="K204" s="3">
        <v>395.17008310249309</v>
      </c>
      <c r="L204" s="3">
        <v>3.2343490304709142</v>
      </c>
      <c r="M204" s="3">
        <v>28.002975083674233</v>
      </c>
    </row>
    <row r="205" spans="1:13" x14ac:dyDescent="0.25">
      <c r="A205">
        <v>0.30299999999999999</v>
      </c>
      <c r="B205" s="1">
        <v>24.234903047091414</v>
      </c>
      <c r="C205" s="1">
        <v>-33.249861495844875</v>
      </c>
      <c r="D205" s="1">
        <v>-396.99944598337947</v>
      </c>
      <c r="E205" s="1">
        <v>399.17008310249309</v>
      </c>
      <c r="F205" s="1">
        <v>2.7556786703601106</v>
      </c>
      <c r="G205" s="1">
        <v>-3.2254847645429363</v>
      </c>
      <c r="H205" s="1">
        <v>-0.66925207756232685</v>
      </c>
      <c r="I205" s="1">
        <v>4.3224376731301941</v>
      </c>
      <c r="K205" s="3">
        <v>396.99944598337947</v>
      </c>
      <c r="L205" s="3">
        <v>3.2254847645429363</v>
      </c>
      <c r="M205" s="3">
        <v>28.170323540349575</v>
      </c>
    </row>
    <row r="206" spans="1:13" x14ac:dyDescent="0.25">
      <c r="A206">
        <v>0.30480000000000002</v>
      </c>
      <c r="B206" s="1">
        <v>24.081994459833794</v>
      </c>
      <c r="C206" s="1">
        <v>-32.780055401662047</v>
      </c>
      <c r="D206" s="1">
        <v>-398.14072022160667</v>
      </c>
      <c r="E206" s="1">
        <v>400.26038781163436</v>
      </c>
      <c r="F206" s="1">
        <v>2.8</v>
      </c>
      <c r="G206" s="1">
        <v>-3.209972299168975</v>
      </c>
      <c r="H206" s="1">
        <v>-0.67036011080332414</v>
      </c>
      <c r="I206" s="1">
        <v>4.3401662049861498</v>
      </c>
      <c r="K206" s="3">
        <v>398.14072022160667</v>
      </c>
      <c r="L206" s="3">
        <v>3.209972299168975</v>
      </c>
      <c r="M206" s="3">
        <v>28.33767199702492</v>
      </c>
    </row>
    <row r="207" spans="1:13" x14ac:dyDescent="0.25">
      <c r="A207">
        <v>0.30659999999999998</v>
      </c>
      <c r="B207" s="1">
        <v>23.793905817174515</v>
      </c>
      <c r="C207" s="1">
        <v>-32.284764542936287</v>
      </c>
      <c r="D207" s="1">
        <v>-398.37340720221607</v>
      </c>
      <c r="E207" s="1">
        <v>400.4376731301939</v>
      </c>
      <c r="F207" s="1">
        <v>2.8476454293628808</v>
      </c>
      <c r="G207" s="1">
        <v>-3.1833795013850414</v>
      </c>
      <c r="H207" s="1">
        <v>-0.66703601108033239</v>
      </c>
      <c r="I207" s="1">
        <v>4.3534626038781159</v>
      </c>
      <c r="K207" s="3">
        <v>398.37340720221607</v>
      </c>
      <c r="L207" s="3">
        <v>3.1833795013850414</v>
      </c>
      <c r="M207" s="3">
        <v>28.505020453700261</v>
      </c>
    </row>
    <row r="208" spans="1:13" x14ac:dyDescent="0.25">
      <c r="A208">
        <v>0.30830000000000002</v>
      </c>
      <c r="B208" s="1">
        <v>23.458171745152356</v>
      </c>
      <c r="C208" s="1">
        <v>-31.744044321329639</v>
      </c>
      <c r="D208" s="1">
        <v>-398.31024930747924</v>
      </c>
      <c r="E208" s="1">
        <v>400.31246537396123</v>
      </c>
      <c r="F208" s="1">
        <v>2.89196675900277</v>
      </c>
      <c r="G208" s="1">
        <v>-3.1634349030470914</v>
      </c>
      <c r="H208" s="1">
        <v>-0.65927977839335183</v>
      </c>
      <c r="I208" s="1">
        <v>4.3667590027700829</v>
      </c>
      <c r="K208" s="3">
        <v>398.31024930747924</v>
      </c>
      <c r="L208" s="3">
        <v>3.1634349030470914</v>
      </c>
      <c r="M208" s="3">
        <v>28.663071773893645</v>
      </c>
    </row>
    <row r="209" spans="1:13" x14ac:dyDescent="0.25">
      <c r="A209">
        <v>0.31009999999999999</v>
      </c>
      <c r="B209" s="1">
        <v>23.086980609418283</v>
      </c>
      <c r="C209" s="1">
        <v>-31.172299168975069</v>
      </c>
      <c r="D209" s="1">
        <v>-397.83711911357341</v>
      </c>
      <c r="E209" s="1">
        <v>399.77728531855956</v>
      </c>
      <c r="F209" s="1">
        <v>2.9229916897506927</v>
      </c>
      <c r="G209" s="1">
        <v>-3.1523545706371192</v>
      </c>
      <c r="H209" s="1">
        <v>-0.64819944598337953</v>
      </c>
      <c r="I209" s="1">
        <v>4.3778393351800551</v>
      </c>
      <c r="K209" s="3">
        <v>397.83711911357341</v>
      </c>
      <c r="L209" s="3">
        <v>3.1523545706371192</v>
      </c>
      <c r="M209" s="3">
        <v>28.830420230568986</v>
      </c>
    </row>
    <row r="210" spans="1:13" x14ac:dyDescent="0.25">
      <c r="A210">
        <v>0.31190000000000001</v>
      </c>
      <c r="B210" s="1">
        <v>22.557340720221607</v>
      </c>
      <c r="C210" s="1">
        <v>-30.657063711911356</v>
      </c>
      <c r="D210" s="1">
        <v>-396.5263157894737</v>
      </c>
      <c r="E210" s="1">
        <v>398.40110803324097</v>
      </c>
      <c r="F210" s="1">
        <v>2.959556786703601</v>
      </c>
      <c r="G210" s="1">
        <v>-3.1257617728531857</v>
      </c>
      <c r="H210" s="1">
        <v>-0.63379501385041548</v>
      </c>
      <c r="I210" s="1">
        <v>4.3833795013850416</v>
      </c>
      <c r="K210" s="3">
        <v>396.5263157894737</v>
      </c>
      <c r="L210" s="3">
        <v>3.1257617728531857</v>
      </c>
      <c r="M210" s="3">
        <v>28.997768687244331</v>
      </c>
    </row>
    <row r="211" spans="1:13" x14ac:dyDescent="0.25">
      <c r="A211">
        <v>0.31369999999999998</v>
      </c>
      <c r="B211" s="1">
        <v>22.109695290858724</v>
      </c>
      <c r="C211" s="1">
        <v>-30.224930747922432</v>
      </c>
      <c r="D211" s="1">
        <v>-394.67700831024933</v>
      </c>
      <c r="E211" s="1">
        <v>396.49972299168974</v>
      </c>
      <c r="F211" s="1">
        <v>3.0049861495844876</v>
      </c>
      <c r="G211" s="1">
        <v>-3.0903047091412743</v>
      </c>
      <c r="H211" s="1">
        <v>-0.61606648199445979</v>
      </c>
      <c r="I211" s="1">
        <v>4.391135734072023</v>
      </c>
      <c r="K211" s="3">
        <v>394.67700831024933</v>
      </c>
      <c r="L211" s="3">
        <v>3.0903047091412743</v>
      </c>
      <c r="M211" s="3">
        <v>29.165117143919673</v>
      </c>
    </row>
    <row r="212" spans="1:13" x14ac:dyDescent="0.25">
      <c r="A212">
        <v>0.3155</v>
      </c>
      <c r="B212" s="1">
        <v>21.659833795013849</v>
      </c>
      <c r="C212" s="1">
        <v>-29.890304709141276</v>
      </c>
      <c r="D212" s="1">
        <v>-391.91911357340723</v>
      </c>
      <c r="E212" s="1">
        <v>393.70415512465377</v>
      </c>
      <c r="F212" s="1">
        <v>3.0437673130193907</v>
      </c>
      <c r="G212" s="1">
        <v>-3.0581717451523547</v>
      </c>
      <c r="H212" s="1">
        <v>-0.59168975069252072</v>
      </c>
      <c r="I212" s="1">
        <v>4.3966759002770086</v>
      </c>
      <c r="K212" s="3">
        <v>391.91911357340723</v>
      </c>
      <c r="L212" s="3">
        <v>3.0581717451523547</v>
      </c>
      <c r="M212" s="3">
        <v>29.332465600595022</v>
      </c>
    </row>
    <row r="213" spans="1:13" x14ac:dyDescent="0.25">
      <c r="A213">
        <v>0.31730000000000003</v>
      </c>
      <c r="B213" s="1">
        <v>20.922991689750692</v>
      </c>
      <c r="C213" s="1">
        <v>-29.540166204986154</v>
      </c>
      <c r="D213" s="1">
        <v>-388.90193905817176</v>
      </c>
      <c r="E213" s="1">
        <v>390.63379501385043</v>
      </c>
      <c r="F213" s="1">
        <v>3.0770083102493073</v>
      </c>
      <c r="G213" s="1">
        <v>-3.0227146814404433</v>
      </c>
      <c r="H213" s="1">
        <v>-0.56952908587257622</v>
      </c>
      <c r="I213" s="1">
        <v>4.3988919667590034</v>
      </c>
      <c r="K213" s="3">
        <v>388.90193905817176</v>
      </c>
      <c r="L213" s="3">
        <v>3.0227146814404433</v>
      </c>
      <c r="M213" s="3">
        <v>29.499814057270367</v>
      </c>
    </row>
    <row r="214" spans="1:13" x14ac:dyDescent="0.25">
      <c r="A214">
        <v>0.31909999999999999</v>
      </c>
      <c r="B214" s="1">
        <v>20.177285318559555</v>
      </c>
      <c r="C214" s="1">
        <v>-29.154570637119114</v>
      </c>
      <c r="D214" s="1">
        <v>-384.9628808864266</v>
      </c>
      <c r="E214" s="1">
        <v>386.6426592797784</v>
      </c>
      <c r="F214" s="1">
        <v>3.1047091412742382</v>
      </c>
      <c r="G214" s="1">
        <v>-3.0016620498614959</v>
      </c>
      <c r="H214" s="1">
        <v>-0.54293628808864269</v>
      </c>
      <c r="I214" s="1">
        <v>4.4077562326869808</v>
      </c>
      <c r="K214" s="3">
        <v>384.9628808864266</v>
      </c>
      <c r="L214" s="3">
        <v>3.0016620498614959</v>
      </c>
      <c r="M214" s="3">
        <v>29.667162513945708</v>
      </c>
    </row>
    <row r="215" spans="1:13" x14ac:dyDescent="0.25">
      <c r="A215">
        <v>0.32090000000000002</v>
      </c>
      <c r="B215" s="1">
        <v>19.499168975069253</v>
      </c>
      <c r="C215" s="1">
        <v>-28.813296398891971</v>
      </c>
      <c r="D215" s="1">
        <v>-380.94072022160663</v>
      </c>
      <c r="E215" s="1">
        <v>382.57950138504157</v>
      </c>
      <c r="F215" s="1">
        <v>3.1268698060941826</v>
      </c>
      <c r="G215" s="1">
        <v>-2.9961218836565098</v>
      </c>
      <c r="H215" s="1">
        <v>-0.51523545706371199</v>
      </c>
      <c r="I215" s="1">
        <v>4.4232686980609417</v>
      </c>
      <c r="K215" s="3">
        <v>380.94072022160663</v>
      </c>
      <c r="L215" s="3">
        <v>2.9961218836565098</v>
      </c>
      <c r="M215" s="3">
        <v>29.834510970621054</v>
      </c>
    </row>
    <row r="216" spans="1:13" x14ac:dyDescent="0.25">
      <c r="A216">
        <v>0.32269999999999999</v>
      </c>
      <c r="B216" s="1">
        <v>19.211080332409971</v>
      </c>
      <c r="C216" s="1">
        <v>-28.402216066481994</v>
      </c>
      <c r="D216" s="1">
        <v>-378.5551246537396</v>
      </c>
      <c r="E216" s="1">
        <v>380.1617728531856</v>
      </c>
      <c r="F216" s="1">
        <v>3.1335180055401661</v>
      </c>
      <c r="G216" s="1">
        <v>-3.0193905817174516</v>
      </c>
      <c r="H216" s="1">
        <v>-0.49307479224376732</v>
      </c>
      <c r="I216" s="1">
        <v>4.4432132963988922</v>
      </c>
      <c r="K216" s="3">
        <v>378.5551246537396</v>
      </c>
      <c r="L216" s="3">
        <v>3.0193905817174516</v>
      </c>
      <c r="M216" s="3">
        <v>30.001859427296392</v>
      </c>
    </row>
    <row r="217" spans="1:13" x14ac:dyDescent="0.25">
      <c r="A217">
        <v>0.32450000000000001</v>
      </c>
      <c r="B217" s="1">
        <v>18.991689750692522</v>
      </c>
      <c r="C217" s="1">
        <v>-28.008864265927979</v>
      </c>
      <c r="D217" s="1">
        <v>-376.81883656509694</v>
      </c>
      <c r="E217" s="1">
        <v>378.394459833795</v>
      </c>
      <c r="F217" s="1">
        <v>3.12797783933518</v>
      </c>
      <c r="G217" s="1">
        <v>-3.0448753462603877</v>
      </c>
      <c r="H217" s="1">
        <v>-0.47534626038781164</v>
      </c>
      <c r="I217" s="1">
        <v>4.4565096952908592</v>
      </c>
      <c r="K217" s="3">
        <v>376.81883656509694</v>
      </c>
      <c r="L217" s="3">
        <v>3.0448753462603877</v>
      </c>
      <c r="M217" s="3">
        <v>30.169207883971744</v>
      </c>
    </row>
    <row r="218" spans="1:13" x14ac:dyDescent="0.25">
      <c r="A218">
        <v>0.32629999999999998</v>
      </c>
      <c r="B218" s="1">
        <v>18.782271468144046</v>
      </c>
      <c r="C218" s="1">
        <v>-27.647645429362882</v>
      </c>
      <c r="D218" s="1">
        <v>-375.20997229916895</v>
      </c>
      <c r="E218" s="1">
        <v>376.75567867036011</v>
      </c>
      <c r="F218" s="1">
        <v>3.1191135734072022</v>
      </c>
      <c r="G218" s="1">
        <v>-3.0692520775623269</v>
      </c>
      <c r="H218" s="1">
        <v>-0.45872576177285312</v>
      </c>
      <c r="I218" s="1">
        <v>4.4664819944598335</v>
      </c>
      <c r="K218" s="3">
        <v>375.20997229916895</v>
      </c>
      <c r="L218" s="3">
        <v>3.0692520775623269</v>
      </c>
      <c r="M218" s="3">
        <v>30.336556340647078</v>
      </c>
    </row>
    <row r="219" spans="1:13" x14ac:dyDescent="0.25">
      <c r="A219">
        <v>0.3281</v>
      </c>
      <c r="B219" s="1">
        <v>18.724653739612187</v>
      </c>
      <c r="C219" s="1">
        <v>-27.459279778393352</v>
      </c>
      <c r="D219" s="1">
        <v>-374.04210526315791</v>
      </c>
      <c r="E219" s="1">
        <v>375.57562326869805</v>
      </c>
      <c r="F219" s="1">
        <v>3.1002770083102491</v>
      </c>
      <c r="G219" s="1">
        <v>-3.1002770083102491</v>
      </c>
      <c r="H219" s="1">
        <v>-0.44432132963988918</v>
      </c>
      <c r="I219" s="1">
        <v>4.4786703601108035</v>
      </c>
      <c r="K219" s="3">
        <v>374.04210526315791</v>
      </c>
      <c r="L219" s="3">
        <v>3.1002770083102491</v>
      </c>
      <c r="M219" s="3">
        <v>30.503904797322431</v>
      </c>
    </row>
    <row r="220" spans="1:13" x14ac:dyDescent="0.25">
      <c r="A220">
        <v>0.32990000000000003</v>
      </c>
      <c r="B220" s="1">
        <v>18.773407202216067</v>
      </c>
      <c r="C220" s="1">
        <v>-27.350692520775624</v>
      </c>
      <c r="D220" s="1">
        <v>-373.22770083102495</v>
      </c>
      <c r="E220" s="1">
        <v>374.7578947368421</v>
      </c>
      <c r="F220" s="1">
        <v>3.0714681440443212</v>
      </c>
      <c r="G220" s="1">
        <v>-3.1357340720221605</v>
      </c>
      <c r="H220" s="1">
        <v>-0.43434903047091411</v>
      </c>
      <c r="I220" s="1">
        <v>4.4875346260387809</v>
      </c>
      <c r="K220" s="3">
        <v>373.22770083102495</v>
      </c>
      <c r="L220" s="3">
        <v>3.1357340720221605</v>
      </c>
      <c r="M220" s="3">
        <v>30.671253253997772</v>
      </c>
    </row>
    <row r="221" spans="1:13" x14ac:dyDescent="0.25">
      <c r="A221">
        <v>0.33160000000000001</v>
      </c>
      <c r="B221" s="1">
        <v>18.844321329639889</v>
      </c>
      <c r="C221" s="1">
        <v>-27.29529085872576</v>
      </c>
      <c r="D221" s="1">
        <v>-372.82548476454292</v>
      </c>
      <c r="E221" s="1">
        <v>374.35567867036013</v>
      </c>
      <c r="F221" s="1">
        <v>3.0393351800554016</v>
      </c>
      <c r="G221" s="1">
        <v>-3.1689750692520775</v>
      </c>
      <c r="H221" s="1">
        <v>-0.4265927977839335</v>
      </c>
      <c r="I221" s="1">
        <v>4.4930747922437666</v>
      </c>
      <c r="K221" s="3">
        <v>372.82548476454292</v>
      </c>
      <c r="L221" s="3">
        <v>3.1689750692520775</v>
      </c>
      <c r="M221" s="3">
        <v>30.829304574191156</v>
      </c>
    </row>
    <row r="222" spans="1:13" x14ac:dyDescent="0.25">
      <c r="A222">
        <v>0.33339999999999997</v>
      </c>
      <c r="B222" s="1">
        <v>18.743490304709141</v>
      </c>
      <c r="C222" s="1">
        <v>-27.259833795013851</v>
      </c>
      <c r="D222" s="1">
        <v>-373.27756232686983</v>
      </c>
      <c r="E222" s="1">
        <v>374.79335180055403</v>
      </c>
      <c r="F222" s="1">
        <v>3.0127423822714681</v>
      </c>
      <c r="G222" s="1">
        <v>-3.1867036011080332</v>
      </c>
      <c r="H222" s="1">
        <v>-0.42548476454293627</v>
      </c>
      <c r="I222" s="1">
        <v>4.4897506925207757</v>
      </c>
      <c r="K222" s="3">
        <v>373.27756232686983</v>
      </c>
      <c r="L222" s="3">
        <v>3.1867036011080332</v>
      </c>
      <c r="M222" s="3">
        <v>30.996653030866494</v>
      </c>
    </row>
    <row r="223" spans="1:13" x14ac:dyDescent="0.25">
      <c r="A223">
        <v>0.3352</v>
      </c>
      <c r="B223" s="1">
        <v>18.808864265927976</v>
      </c>
      <c r="C223" s="1">
        <v>-27.291966759002769</v>
      </c>
      <c r="D223" s="1">
        <v>-374.26481994459834</v>
      </c>
      <c r="E223" s="1">
        <v>375.78060941828255</v>
      </c>
      <c r="F223" s="1">
        <v>2.9872576177285319</v>
      </c>
      <c r="G223" s="1">
        <v>-3.209972299168975</v>
      </c>
      <c r="H223" s="1">
        <v>-0.4265927977839335</v>
      </c>
      <c r="I223" s="1">
        <v>4.4897506925207757</v>
      </c>
      <c r="K223" s="3">
        <v>374.26481994459834</v>
      </c>
      <c r="L223" s="3">
        <v>3.209972299168975</v>
      </c>
      <c r="M223" s="3">
        <v>31.164001487541842</v>
      </c>
    </row>
    <row r="224" spans="1:13" x14ac:dyDescent="0.25">
      <c r="A224">
        <v>0.33700000000000002</v>
      </c>
      <c r="B224" s="1">
        <v>19.044875346260387</v>
      </c>
      <c r="C224" s="1">
        <v>-27.248753462603879</v>
      </c>
      <c r="D224" s="1">
        <v>-375.65872576177287</v>
      </c>
      <c r="E224" s="1">
        <v>377.17673130193907</v>
      </c>
      <c r="F224" s="1">
        <v>2.9628808864265928</v>
      </c>
      <c r="G224" s="1">
        <v>-3.243213296398892</v>
      </c>
      <c r="H224" s="1">
        <v>-0.42770083102493073</v>
      </c>
      <c r="I224" s="1">
        <v>4.4963988919667592</v>
      </c>
      <c r="K224" s="3">
        <v>375.65872576177287</v>
      </c>
      <c r="L224" s="3">
        <v>3.243213296398892</v>
      </c>
      <c r="M224" s="3">
        <v>31.331349944217187</v>
      </c>
    </row>
    <row r="225" spans="1:13" x14ac:dyDescent="0.25">
      <c r="A225">
        <v>0.33879999999999999</v>
      </c>
      <c r="B225" s="1">
        <v>19.190027700831024</v>
      </c>
      <c r="C225" s="1">
        <v>-27.26869806094183</v>
      </c>
      <c r="D225" s="1">
        <v>-377.45706371191136</v>
      </c>
      <c r="E225" s="1">
        <v>378.97617728531856</v>
      </c>
      <c r="F225" s="1">
        <v>2.9451523545706371</v>
      </c>
      <c r="G225" s="1">
        <v>-3.2642659279778394</v>
      </c>
      <c r="H225" s="1">
        <v>-0.43324099722991688</v>
      </c>
      <c r="I225" s="1">
        <v>4.499722991689751</v>
      </c>
      <c r="K225" s="3">
        <v>377.45706371191136</v>
      </c>
      <c r="L225" s="3">
        <v>3.2642659279778394</v>
      </c>
      <c r="M225" s="3">
        <v>31.498698400892525</v>
      </c>
    </row>
    <row r="226" spans="1:13" x14ac:dyDescent="0.25">
      <c r="A226">
        <v>0.34060000000000001</v>
      </c>
      <c r="B226" s="1">
        <v>19.320775623268698</v>
      </c>
      <c r="C226" s="1">
        <v>-27.319667590027702</v>
      </c>
      <c r="D226" s="1">
        <v>-379.75734072022163</v>
      </c>
      <c r="E226" s="1">
        <v>381.27645429362883</v>
      </c>
      <c r="F226" s="1">
        <v>2.9362880886426592</v>
      </c>
      <c r="G226" s="1">
        <v>-3.2753462603878116</v>
      </c>
      <c r="H226" s="1">
        <v>-0.43878116343490303</v>
      </c>
      <c r="I226" s="1">
        <v>4.5019390581717458</v>
      </c>
      <c r="K226" s="3">
        <v>379.75734072022163</v>
      </c>
      <c r="L226" s="3">
        <v>3.2753462603878116</v>
      </c>
      <c r="M226" s="3">
        <v>31.666046857567874</v>
      </c>
    </row>
    <row r="227" spans="1:13" x14ac:dyDescent="0.25">
      <c r="A227">
        <v>0.34239999999999998</v>
      </c>
      <c r="B227" s="1">
        <v>19.591135734072022</v>
      </c>
      <c r="C227" s="1">
        <v>-27.372853185595567</v>
      </c>
      <c r="D227" s="1">
        <v>-382.94736842105266</v>
      </c>
      <c r="E227" s="1">
        <v>384.47313019390583</v>
      </c>
      <c r="F227" s="1">
        <v>2.9296398891966757</v>
      </c>
      <c r="G227" s="1">
        <v>-3.2897506925207756</v>
      </c>
      <c r="H227" s="1">
        <v>-0.44875346260387811</v>
      </c>
      <c r="I227" s="1">
        <v>4.5096952908587262</v>
      </c>
      <c r="K227" s="3">
        <v>382.94736842105266</v>
      </c>
      <c r="L227" s="3">
        <v>3.2897506925207756</v>
      </c>
      <c r="M227" s="3">
        <v>31.833395314243212</v>
      </c>
    </row>
    <row r="228" spans="1:13" x14ac:dyDescent="0.25">
      <c r="A228">
        <v>0.34420000000000001</v>
      </c>
      <c r="B228" s="1">
        <v>19.96454293628809</v>
      </c>
      <c r="C228" s="1">
        <v>-27.35180055401662</v>
      </c>
      <c r="D228" s="1">
        <v>-386.76675900277007</v>
      </c>
      <c r="E228" s="1">
        <v>388.29584487534623</v>
      </c>
      <c r="F228" s="1">
        <v>2.9329639889196675</v>
      </c>
      <c r="G228" s="1">
        <v>-3.3041551246537395</v>
      </c>
      <c r="H228" s="1">
        <v>-0.45761772853185595</v>
      </c>
      <c r="I228" s="1">
        <v>4.5185595567867036</v>
      </c>
      <c r="K228" s="3">
        <v>386.76675900277007</v>
      </c>
      <c r="L228" s="3">
        <v>3.3041551246537395</v>
      </c>
      <c r="M228" s="3">
        <v>32.000743770918561</v>
      </c>
    </row>
    <row r="229" spans="1:13" x14ac:dyDescent="0.25">
      <c r="A229">
        <v>0.34599999999999997</v>
      </c>
      <c r="B229" s="1">
        <v>20.368975069252077</v>
      </c>
      <c r="C229" s="1">
        <v>-27.31634349030471</v>
      </c>
      <c r="D229" s="1">
        <v>-390.98171745152354</v>
      </c>
      <c r="E229" s="1">
        <v>392.51412742382274</v>
      </c>
      <c r="F229" s="1">
        <v>2.9462603878116345</v>
      </c>
      <c r="G229" s="1">
        <v>-3.3019390581717452</v>
      </c>
      <c r="H229" s="1">
        <v>-0.46759002770083102</v>
      </c>
      <c r="I229" s="1">
        <v>4.5207756232686975</v>
      </c>
      <c r="K229" s="3">
        <v>390.98171745152354</v>
      </c>
      <c r="L229" s="3">
        <v>3.3019390581717452</v>
      </c>
      <c r="M229" s="3">
        <v>32.168092227593903</v>
      </c>
    </row>
    <row r="230" spans="1:13" x14ac:dyDescent="0.25">
      <c r="A230">
        <v>0.3478</v>
      </c>
      <c r="B230" s="1">
        <v>20.712465373961219</v>
      </c>
      <c r="C230" s="1">
        <v>-27.125761772853185</v>
      </c>
      <c r="D230" s="1">
        <v>-394.65263157894736</v>
      </c>
      <c r="E230" s="1">
        <v>396.18171745152353</v>
      </c>
      <c r="F230" s="1">
        <v>2.9695290858725762</v>
      </c>
      <c r="G230" s="1">
        <v>-3.2842105263157895</v>
      </c>
      <c r="H230" s="1">
        <v>-0.46980609418282548</v>
      </c>
      <c r="I230" s="1">
        <v>4.5185595567867036</v>
      </c>
      <c r="K230" s="3">
        <v>394.65263157894736</v>
      </c>
      <c r="L230" s="3">
        <v>3.2842105263157895</v>
      </c>
      <c r="M230" s="3">
        <v>32.335440684269251</v>
      </c>
    </row>
    <row r="231" spans="1:13" x14ac:dyDescent="0.25">
      <c r="A231">
        <v>0.34960000000000002</v>
      </c>
      <c r="B231" s="1">
        <v>21.090304709141275</v>
      </c>
      <c r="C231" s="1">
        <v>-27.027146814404432</v>
      </c>
      <c r="D231" s="1">
        <v>-397.29972299168975</v>
      </c>
      <c r="E231" s="1">
        <v>398.83545706371189</v>
      </c>
      <c r="F231" s="1">
        <v>2.972853185595568</v>
      </c>
      <c r="G231" s="1">
        <v>-3.2842105263157895</v>
      </c>
      <c r="H231" s="1">
        <v>-0.47202216066481995</v>
      </c>
      <c r="I231" s="1">
        <v>4.5207756232686975</v>
      </c>
      <c r="K231" s="3">
        <v>397.29972299168975</v>
      </c>
      <c r="L231" s="3">
        <v>3.2842105263157895</v>
      </c>
      <c r="M231" s="3">
        <v>32.502789140944593</v>
      </c>
    </row>
    <row r="232" spans="1:13" x14ac:dyDescent="0.25">
      <c r="A232">
        <v>0.35139999999999999</v>
      </c>
      <c r="B232" s="1">
        <v>21.290858725761773</v>
      </c>
      <c r="C232" s="1">
        <v>-26.997229916897506</v>
      </c>
      <c r="D232" s="1">
        <v>-399.72963988919668</v>
      </c>
      <c r="E232" s="1">
        <v>401.26759002770081</v>
      </c>
      <c r="F232" s="1">
        <v>2.9806094182825484</v>
      </c>
      <c r="G232" s="1">
        <v>-3.2421052631578946</v>
      </c>
      <c r="H232" s="1">
        <v>-0.47534626038781164</v>
      </c>
      <c r="I232" s="1">
        <v>4.4952908587257614</v>
      </c>
      <c r="K232" s="3">
        <v>399.72963988919668</v>
      </c>
      <c r="L232" s="3">
        <v>3.2421052631578946</v>
      </c>
      <c r="M232" s="3">
        <v>32.670137597619934</v>
      </c>
    </row>
    <row r="233" spans="1:13" x14ac:dyDescent="0.25">
      <c r="A233">
        <v>0.35320000000000001</v>
      </c>
      <c r="B233" s="1">
        <v>21.611080332409973</v>
      </c>
      <c r="C233" s="1">
        <v>-27.020498614958449</v>
      </c>
      <c r="D233" s="1">
        <v>-401.68753462603877</v>
      </c>
      <c r="E233" s="1">
        <v>403.23434903047092</v>
      </c>
      <c r="F233" s="1">
        <v>2.9783933518005541</v>
      </c>
      <c r="G233" s="1">
        <v>-3.2509695290858724</v>
      </c>
      <c r="H233" s="1">
        <v>-0.47977839335180056</v>
      </c>
      <c r="I233" s="1">
        <v>4.5019390581717458</v>
      </c>
      <c r="K233" s="3">
        <v>401.68753462603877</v>
      </c>
      <c r="L233" s="3">
        <v>3.2509695290858724</v>
      </c>
      <c r="M233" s="3">
        <v>32.837486054295283</v>
      </c>
    </row>
    <row r="234" spans="1:13" x14ac:dyDescent="0.25">
      <c r="A234">
        <v>0.35499999999999998</v>
      </c>
      <c r="B234" s="1">
        <v>21.949030470914128</v>
      </c>
      <c r="C234" s="1">
        <v>-27.095844875346259</v>
      </c>
      <c r="D234" s="1">
        <v>-403.23545706371192</v>
      </c>
      <c r="E234" s="1">
        <v>404.79889196675902</v>
      </c>
      <c r="F234" s="1">
        <v>2.9783933518005541</v>
      </c>
      <c r="G234" s="1">
        <v>-3.2465373961218837</v>
      </c>
      <c r="H234" s="1">
        <v>-0.47977839335180056</v>
      </c>
      <c r="I234" s="1">
        <v>4.499722991689751</v>
      </c>
      <c r="K234" s="3">
        <v>403.23545706371192</v>
      </c>
      <c r="L234" s="3">
        <v>3.2465373961218837</v>
      </c>
      <c r="M234" s="3">
        <v>33.004834510970625</v>
      </c>
    </row>
    <row r="235" spans="1:13" x14ac:dyDescent="0.25">
      <c r="A235">
        <v>0.35670000000000002</v>
      </c>
      <c r="B235" s="1">
        <v>22.172853185595567</v>
      </c>
      <c r="C235" s="1">
        <v>-27.083656509695292</v>
      </c>
      <c r="D235" s="1">
        <v>-404.1617728531856</v>
      </c>
      <c r="E235" s="1">
        <v>405.73407202216066</v>
      </c>
      <c r="F235" s="1">
        <v>2.9772853185595567</v>
      </c>
      <c r="G235" s="1">
        <v>-3.2554016620498616</v>
      </c>
      <c r="H235" s="1">
        <v>-0.47756232686980604</v>
      </c>
      <c r="I235" s="1">
        <v>4.5063711911357345</v>
      </c>
      <c r="K235" s="3">
        <v>404.1617728531856</v>
      </c>
      <c r="L235" s="3">
        <v>3.2554016620498616</v>
      </c>
      <c r="M235" s="3">
        <v>33.162885831164004</v>
      </c>
    </row>
    <row r="236" spans="1:13" x14ac:dyDescent="0.25">
      <c r="A236">
        <v>0.35849999999999999</v>
      </c>
      <c r="B236" s="1">
        <v>22.313573407202217</v>
      </c>
      <c r="C236" s="1">
        <v>-27.001662049861494</v>
      </c>
      <c r="D236" s="1">
        <v>-404.77008310249306</v>
      </c>
      <c r="E236" s="1">
        <v>406.34349030470912</v>
      </c>
      <c r="F236" s="1">
        <v>2.9761772853185597</v>
      </c>
      <c r="G236" s="1">
        <v>-3.2686980609418281</v>
      </c>
      <c r="H236" s="1">
        <v>-0.47534626038781164</v>
      </c>
      <c r="I236" s="1">
        <v>4.5163434903047088</v>
      </c>
      <c r="K236" s="3">
        <v>404.77008310249306</v>
      </c>
      <c r="L236" s="3">
        <v>3.2686980609418281</v>
      </c>
      <c r="M236" s="3">
        <v>33.330234287839353</v>
      </c>
    </row>
    <row r="237" spans="1:13" x14ac:dyDescent="0.25">
      <c r="A237">
        <v>0.36030000000000001</v>
      </c>
      <c r="B237" s="1">
        <v>22.363434903047093</v>
      </c>
      <c r="C237" s="1">
        <v>-26.890858725761774</v>
      </c>
      <c r="D237" s="1">
        <v>-405.01606648199447</v>
      </c>
      <c r="E237" s="1">
        <v>406.58504155124655</v>
      </c>
      <c r="F237" s="1">
        <v>2.9772853185595567</v>
      </c>
      <c r="G237" s="1">
        <v>-3.2753462603878116</v>
      </c>
      <c r="H237" s="1">
        <v>-0.47202216066481995</v>
      </c>
      <c r="I237" s="1">
        <v>4.5218836565096954</v>
      </c>
      <c r="K237" s="3">
        <v>405.01606648199447</v>
      </c>
      <c r="L237" s="3">
        <v>3.2753462603878116</v>
      </c>
      <c r="M237" s="3">
        <v>33.497582744514695</v>
      </c>
    </row>
    <row r="238" spans="1:13" x14ac:dyDescent="0.25">
      <c r="A238">
        <v>0.36209999999999998</v>
      </c>
      <c r="B238" s="1">
        <v>22.340166204986151</v>
      </c>
      <c r="C238" s="1">
        <v>-26.8</v>
      </c>
      <c r="D238" s="1">
        <v>-404.89529085872579</v>
      </c>
      <c r="E238" s="1">
        <v>406.45761772853183</v>
      </c>
      <c r="F238" s="1">
        <v>2.9761772853185597</v>
      </c>
      <c r="G238" s="1">
        <v>-3.2753462603878116</v>
      </c>
      <c r="H238" s="1">
        <v>-0.46648199445983379</v>
      </c>
      <c r="I238" s="1">
        <v>4.5218836565096954</v>
      </c>
      <c r="K238" s="3">
        <v>404.89529085872579</v>
      </c>
      <c r="L238" s="3">
        <v>3.2753462603878116</v>
      </c>
      <c r="M238" s="3">
        <v>33.664931201190036</v>
      </c>
    </row>
    <row r="239" spans="1:13" x14ac:dyDescent="0.25">
      <c r="A239">
        <v>0.3639</v>
      </c>
      <c r="B239" s="1">
        <v>22.318005540166205</v>
      </c>
      <c r="C239" s="1">
        <v>-26.712465373961219</v>
      </c>
      <c r="D239" s="1">
        <v>-404.81662049861495</v>
      </c>
      <c r="E239" s="1">
        <v>406.37451523545707</v>
      </c>
      <c r="F239" s="1">
        <v>2.9695290858725762</v>
      </c>
      <c r="G239" s="1">
        <v>-3.2864265927977838</v>
      </c>
      <c r="H239" s="1">
        <v>-0.46094182825484764</v>
      </c>
      <c r="I239" s="1">
        <v>4.5229916897506923</v>
      </c>
      <c r="K239" s="3">
        <v>404.81662049861495</v>
      </c>
      <c r="L239" s="3">
        <v>3.2864265927977838</v>
      </c>
      <c r="M239" s="3">
        <v>33.832279657865378</v>
      </c>
    </row>
    <row r="240" spans="1:13" x14ac:dyDescent="0.25">
      <c r="A240">
        <v>0.36570000000000003</v>
      </c>
      <c r="B240" s="1">
        <v>22.408864265927978</v>
      </c>
      <c r="C240" s="1">
        <v>-26.724653739612187</v>
      </c>
      <c r="D240" s="1">
        <v>-404.55180055401661</v>
      </c>
      <c r="E240" s="1">
        <v>406.1152354570637</v>
      </c>
      <c r="F240" s="1">
        <v>2.9573407202216067</v>
      </c>
      <c r="G240" s="1">
        <v>-3.3019390581717452</v>
      </c>
      <c r="H240" s="1">
        <v>-0.45650969529085872</v>
      </c>
      <c r="I240" s="1">
        <v>4.5263157894736841</v>
      </c>
      <c r="K240" s="3">
        <v>404.55180055401661</v>
      </c>
      <c r="L240" s="3">
        <v>3.3019390581717452</v>
      </c>
      <c r="M240" s="3">
        <v>33.999628114540727</v>
      </c>
    </row>
    <row r="241" spans="1:13" x14ac:dyDescent="0.25">
      <c r="A241">
        <v>0.36749999999999999</v>
      </c>
      <c r="B241" s="1">
        <v>22.298060941828254</v>
      </c>
      <c r="C241" s="1">
        <v>-26.632686980609417</v>
      </c>
      <c r="D241" s="1">
        <v>-404.00664819944598</v>
      </c>
      <c r="E241" s="1">
        <v>405.55900277008311</v>
      </c>
      <c r="F241" s="1">
        <v>2.9518005540166206</v>
      </c>
      <c r="G241" s="1">
        <v>-3.3052631578947369</v>
      </c>
      <c r="H241" s="1">
        <v>-0.4542936288088642</v>
      </c>
      <c r="I241" s="1">
        <v>4.5252077562326871</v>
      </c>
      <c r="K241" s="3">
        <v>404.00664819944598</v>
      </c>
      <c r="L241" s="3">
        <v>3.3052631578947369</v>
      </c>
      <c r="M241" s="3">
        <v>34.166976571216068</v>
      </c>
    </row>
    <row r="242" spans="1:13" x14ac:dyDescent="0.25">
      <c r="A242">
        <v>0.36930000000000002</v>
      </c>
      <c r="B242" s="1">
        <v>22.124099722991691</v>
      </c>
      <c r="C242" s="1">
        <v>-26.514127423822714</v>
      </c>
      <c r="D242" s="1">
        <v>-403.08476454293628</v>
      </c>
      <c r="E242" s="1">
        <v>404.62271468144047</v>
      </c>
      <c r="F242" s="1">
        <v>2.9484764542936288</v>
      </c>
      <c r="G242" s="1">
        <v>-3.3019390581717452</v>
      </c>
      <c r="H242" s="1">
        <v>-0.44875346260387811</v>
      </c>
      <c r="I242" s="1">
        <v>4.5218836565096954</v>
      </c>
      <c r="K242" s="3">
        <v>403.08476454293628</v>
      </c>
      <c r="L242" s="3">
        <v>3.3019390581717452</v>
      </c>
      <c r="M242" s="3">
        <v>34.33432502789141</v>
      </c>
    </row>
    <row r="243" spans="1:13" x14ac:dyDescent="0.25">
      <c r="A243">
        <v>0.37109999999999999</v>
      </c>
      <c r="B243" s="1">
        <v>21.952354570637119</v>
      </c>
      <c r="C243" s="1">
        <v>-26.447645429362883</v>
      </c>
      <c r="D243" s="1">
        <v>-402.03988919667592</v>
      </c>
      <c r="E243" s="1">
        <v>403.56675900277008</v>
      </c>
      <c r="F243" s="1">
        <v>2.9329639889196675</v>
      </c>
      <c r="G243" s="1">
        <v>-3.3141274238227147</v>
      </c>
      <c r="H243" s="1">
        <v>-0.44210526315789472</v>
      </c>
      <c r="I243" s="1">
        <v>4.5196675900277006</v>
      </c>
      <c r="K243" s="3">
        <v>402.03988919667592</v>
      </c>
      <c r="L243" s="3">
        <v>3.3141274238227147</v>
      </c>
      <c r="M243" s="3">
        <v>34.501673484566759</v>
      </c>
    </row>
    <row r="244" spans="1:13" x14ac:dyDescent="0.25">
      <c r="A244">
        <v>0.37290000000000001</v>
      </c>
      <c r="B244" s="1">
        <v>21.716343490304709</v>
      </c>
      <c r="C244" s="1">
        <v>-26.455401662049862</v>
      </c>
      <c r="D244" s="1">
        <v>-400.87313019390581</v>
      </c>
      <c r="E244" s="1">
        <v>402.394459833795</v>
      </c>
      <c r="F244" s="1">
        <v>2.9174515235457066</v>
      </c>
      <c r="G244" s="1">
        <v>-3.3096952908587256</v>
      </c>
      <c r="H244" s="1">
        <v>-0.4376731301939058</v>
      </c>
      <c r="I244" s="1">
        <v>4.5074792243767314</v>
      </c>
      <c r="K244" s="3">
        <v>400.87313019390581</v>
      </c>
      <c r="L244" s="3">
        <v>3.3096952908587256</v>
      </c>
      <c r="M244" s="3">
        <v>34.6690219412421</v>
      </c>
    </row>
    <row r="245" spans="1:13" x14ac:dyDescent="0.25">
      <c r="A245">
        <v>0.37469999999999998</v>
      </c>
      <c r="B245" s="1">
        <v>21.450415512465373</v>
      </c>
      <c r="C245" s="1">
        <v>-26.577285318559557</v>
      </c>
      <c r="D245" s="1">
        <v>-399.58781163434901</v>
      </c>
      <c r="E245" s="1">
        <v>401.10914127423825</v>
      </c>
      <c r="F245" s="1">
        <v>2.8952908587257618</v>
      </c>
      <c r="G245" s="1">
        <v>-3.3141274238227147</v>
      </c>
      <c r="H245" s="1">
        <v>-0.43324099722991688</v>
      </c>
      <c r="I245" s="1">
        <v>4.4941828254847644</v>
      </c>
      <c r="K245" s="3">
        <v>399.58781163434901</v>
      </c>
      <c r="L245" s="3">
        <v>3.3141274238227147</v>
      </c>
      <c r="M245" s="3">
        <v>34.836370397917442</v>
      </c>
    </row>
    <row r="246" spans="1:13" x14ac:dyDescent="0.25">
      <c r="A246">
        <v>0.3765</v>
      </c>
      <c r="B246" s="1">
        <v>21.173407202216065</v>
      </c>
      <c r="C246" s="1">
        <v>-26.673684210526314</v>
      </c>
      <c r="D246" s="1">
        <v>-398.58393351800555</v>
      </c>
      <c r="E246" s="1">
        <v>400.09861495844876</v>
      </c>
      <c r="F246" s="1">
        <v>2.8764542936288087</v>
      </c>
      <c r="G246" s="1">
        <v>-3.3141274238227147</v>
      </c>
      <c r="H246" s="1">
        <v>-0.42770083102493073</v>
      </c>
      <c r="I246" s="1">
        <v>4.4808864265927975</v>
      </c>
      <c r="K246" s="3">
        <v>398.58393351800555</v>
      </c>
      <c r="L246" s="3">
        <v>3.3141274238227147</v>
      </c>
      <c r="M246" s="3">
        <v>35.00371885459279</v>
      </c>
    </row>
    <row r="247" spans="1:13" x14ac:dyDescent="0.25">
      <c r="A247">
        <v>0.37830000000000003</v>
      </c>
      <c r="B247" s="1">
        <v>20.876454293628807</v>
      </c>
      <c r="C247" s="1">
        <v>-26.742382271468145</v>
      </c>
      <c r="D247" s="1">
        <v>-397.64653739612186</v>
      </c>
      <c r="E247" s="1">
        <v>399.1523545706371</v>
      </c>
      <c r="F247" s="1">
        <v>2.858725761772853</v>
      </c>
      <c r="G247" s="1">
        <v>-3.3152354570637117</v>
      </c>
      <c r="H247" s="1">
        <v>-0.42326869806094181</v>
      </c>
      <c r="I247" s="1">
        <v>4.4698060941828262</v>
      </c>
      <c r="K247" s="3">
        <v>397.64653739612186</v>
      </c>
      <c r="L247" s="3">
        <v>3.3152354570637117</v>
      </c>
      <c r="M247" s="3">
        <v>35.171067311268139</v>
      </c>
    </row>
    <row r="248" spans="1:13" x14ac:dyDescent="0.25">
      <c r="A248">
        <v>0.38009999999999999</v>
      </c>
      <c r="B248" s="1">
        <v>20.513019390581718</v>
      </c>
      <c r="C248" s="1">
        <v>-26.870914127423823</v>
      </c>
      <c r="D248" s="1">
        <v>-396.25595567867038</v>
      </c>
      <c r="E248" s="1">
        <v>397.75844875346263</v>
      </c>
      <c r="F248" s="1">
        <v>2.8421052631578947</v>
      </c>
      <c r="G248" s="1">
        <v>-3.3008310249307478</v>
      </c>
      <c r="H248" s="1">
        <v>-0.41662049861495842</v>
      </c>
      <c r="I248" s="1">
        <v>4.4498614958448748</v>
      </c>
      <c r="K248" s="3">
        <v>396.25595567867038</v>
      </c>
      <c r="L248" s="3">
        <v>3.3008310249307478</v>
      </c>
      <c r="M248" s="3">
        <v>35.338415767943474</v>
      </c>
    </row>
    <row r="249" spans="1:13" x14ac:dyDescent="0.25">
      <c r="A249">
        <v>0.38179999999999997</v>
      </c>
      <c r="B249" s="1">
        <v>20.039889196675901</v>
      </c>
      <c r="C249" s="1">
        <v>-27.082548476454292</v>
      </c>
      <c r="D249" s="1">
        <v>-395.30083102493074</v>
      </c>
      <c r="E249" s="1">
        <v>396.803324099723</v>
      </c>
      <c r="F249" s="1">
        <v>2.8166204986149586</v>
      </c>
      <c r="G249" s="1">
        <v>-3.2963988919667591</v>
      </c>
      <c r="H249" s="1">
        <v>-0.41883656509695288</v>
      </c>
      <c r="I249" s="1">
        <v>4.4265927977839343</v>
      </c>
      <c r="K249" s="3">
        <v>395.30083102493074</v>
      </c>
      <c r="L249" s="3">
        <v>3.2963988919667591</v>
      </c>
      <c r="M249" s="3">
        <v>35.49646708813686</v>
      </c>
    </row>
    <row r="250" spans="1:13" x14ac:dyDescent="0.25">
      <c r="A250">
        <v>0.3836</v>
      </c>
      <c r="B250" s="1">
        <v>19.683102493074792</v>
      </c>
      <c r="C250" s="1">
        <v>-27.207756232686979</v>
      </c>
      <c r="D250" s="1">
        <v>-394.03324099722994</v>
      </c>
      <c r="E250" s="1">
        <v>395.53573407202214</v>
      </c>
      <c r="F250" s="1">
        <v>2.7922437673130194</v>
      </c>
      <c r="G250" s="1">
        <v>-3.2952908587257617</v>
      </c>
      <c r="H250" s="1">
        <v>-0.41883656509695288</v>
      </c>
      <c r="I250" s="1">
        <v>4.4077562326869808</v>
      </c>
      <c r="K250" s="3">
        <v>394.03324099722994</v>
      </c>
      <c r="L250" s="3">
        <v>3.2952908587257617</v>
      </c>
      <c r="M250" s="3">
        <v>35.663815544812202</v>
      </c>
    </row>
    <row r="251" spans="1:13" x14ac:dyDescent="0.25">
      <c r="A251">
        <v>0.38540000000000002</v>
      </c>
      <c r="B251" s="1">
        <v>19.468144044321331</v>
      </c>
      <c r="C251" s="1">
        <v>-27.185595567867036</v>
      </c>
      <c r="D251" s="1">
        <v>-392.24265927977837</v>
      </c>
      <c r="E251" s="1">
        <v>393.73961218836564</v>
      </c>
      <c r="F251" s="1">
        <v>2.7734072022160663</v>
      </c>
      <c r="G251" s="1">
        <v>-3.2963988919667591</v>
      </c>
      <c r="H251" s="1">
        <v>-0.41662049861495842</v>
      </c>
      <c r="I251" s="1">
        <v>4.3955678670360108</v>
      </c>
      <c r="K251" s="3">
        <v>392.24265927977837</v>
      </c>
      <c r="L251" s="3">
        <v>3.2963988919667591</v>
      </c>
      <c r="M251" s="3">
        <v>35.831164001487544</v>
      </c>
    </row>
    <row r="252" spans="1:13" x14ac:dyDescent="0.25">
      <c r="A252">
        <v>0.38719999999999999</v>
      </c>
      <c r="B252" s="1">
        <v>19.225484764542937</v>
      </c>
      <c r="C252" s="1">
        <v>-27.067036011080333</v>
      </c>
      <c r="D252" s="1">
        <v>-390.14072022160667</v>
      </c>
      <c r="E252" s="1">
        <v>391.62659279778393</v>
      </c>
      <c r="F252" s="1">
        <v>2.7634349030470915</v>
      </c>
      <c r="G252" s="1">
        <v>-3.2897506925207756</v>
      </c>
      <c r="H252" s="1">
        <v>-0.40886426592797787</v>
      </c>
      <c r="I252" s="1">
        <v>4.3855955678670364</v>
      </c>
      <c r="K252" s="3">
        <v>390.14072022160667</v>
      </c>
      <c r="L252" s="3">
        <v>3.2897506925207756</v>
      </c>
      <c r="M252" s="3">
        <v>35.998512458162885</v>
      </c>
    </row>
    <row r="253" spans="1:13" x14ac:dyDescent="0.25">
      <c r="A253">
        <v>0.38900000000000001</v>
      </c>
      <c r="B253" s="1">
        <v>18.946260387811634</v>
      </c>
      <c r="C253" s="1">
        <v>-26.895290858725762</v>
      </c>
      <c r="D253" s="1">
        <v>-387.87479224376733</v>
      </c>
      <c r="E253" s="1">
        <v>389.34404432132965</v>
      </c>
      <c r="F253" s="1">
        <v>2.7534626038781163</v>
      </c>
      <c r="G253" s="1">
        <v>-3.2853185595567869</v>
      </c>
      <c r="H253" s="1">
        <v>-0.4</v>
      </c>
      <c r="I253" s="1">
        <v>4.3767313019390581</v>
      </c>
      <c r="K253" s="3">
        <v>387.87479224376733</v>
      </c>
      <c r="L253" s="3">
        <v>3.2853185595567869</v>
      </c>
      <c r="M253" s="3">
        <v>36.165860914838234</v>
      </c>
    </row>
    <row r="254" spans="1:13" x14ac:dyDescent="0.25">
      <c r="A254">
        <v>0.39079999999999998</v>
      </c>
      <c r="B254" s="1">
        <v>18.626038781163434</v>
      </c>
      <c r="C254" s="1">
        <v>-26.6404432132964</v>
      </c>
      <c r="D254" s="1">
        <v>-385.25540166204985</v>
      </c>
      <c r="E254" s="1">
        <v>386.70360110803324</v>
      </c>
      <c r="F254" s="1">
        <v>2.7445983379501384</v>
      </c>
      <c r="G254" s="1">
        <v>-3.277562326869806</v>
      </c>
      <c r="H254" s="1">
        <v>-0.38891966759002772</v>
      </c>
      <c r="I254" s="1">
        <v>4.3689750692520777</v>
      </c>
      <c r="K254" s="3">
        <v>385.25540166204985</v>
      </c>
      <c r="L254" s="3">
        <v>3.277562326869806</v>
      </c>
      <c r="M254" s="3">
        <v>36.333209371513576</v>
      </c>
    </row>
    <row r="255" spans="1:13" x14ac:dyDescent="0.25">
      <c r="A255">
        <v>0.3926</v>
      </c>
      <c r="B255" s="1">
        <v>18.209418282548476</v>
      </c>
      <c r="C255" s="1">
        <v>-26.340166204986151</v>
      </c>
      <c r="D255" s="1">
        <v>-382.3656509695291</v>
      </c>
      <c r="E255" s="1">
        <v>383.78614958448753</v>
      </c>
      <c r="F255" s="1">
        <v>2.7490304709141276</v>
      </c>
      <c r="G255" s="1">
        <v>-3.2465373961218837</v>
      </c>
      <c r="H255" s="1">
        <v>-0.37229916897506926</v>
      </c>
      <c r="I255" s="1">
        <v>4.3601108033240994</v>
      </c>
      <c r="K255" s="3">
        <v>382.3656509695291</v>
      </c>
      <c r="L255" s="3">
        <v>3.2465373961218837</v>
      </c>
      <c r="M255" s="3">
        <v>36.500557828188917</v>
      </c>
    </row>
    <row r="256" spans="1:13" x14ac:dyDescent="0.25">
      <c r="A256">
        <v>0.39439999999999997</v>
      </c>
      <c r="B256" s="1">
        <v>17.884764542936288</v>
      </c>
      <c r="C256" s="1">
        <v>-26.113019390581716</v>
      </c>
      <c r="D256" s="1">
        <v>-379.02160664819945</v>
      </c>
      <c r="E256" s="1">
        <v>380.42437673130195</v>
      </c>
      <c r="F256" s="1">
        <v>2.7445983379501384</v>
      </c>
      <c r="G256" s="1">
        <v>-3.2332409972299168</v>
      </c>
      <c r="H256" s="1">
        <v>-0.35235457063711911</v>
      </c>
      <c r="I256" s="1">
        <v>4.3567867036011076</v>
      </c>
      <c r="K256" s="3">
        <v>379.02160664819945</v>
      </c>
      <c r="L256" s="3">
        <v>3.2332409972299168</v>
      </c>
      <c r="M256" s="3">
        <v>36.667906284864266</v>
      </c>
    </row>
    <row r="257" spans="1:13" x14ac:dyDescent="0.25">
      <c r="A257">
        <v>0.3962</v>
      </c>
      <c r="B257" s="1">
        <v>17.57562326869806</v>
      </c>
      <c r="C257" s="1">
        <v>-25.874792243767313</v>
      </c>
      <c r="D257" s="1">
        <v>-375.42493074792242</v>
      </c>
      <c r="E257" s="1">
        <v>376.80886426592798</v>
      </c>
      <c r="F257" s="1">
        <v>2.736842105263158</v>
      </c>
      <c r="G257" s="1">
        <v>-3.2254847645429363</v>
      </c>
      <c r="H257" s="1">
        <v>-0.33462603878116343</v>
      </c>
      <c r="I257" s="1">
        <v>4.3556786703601107</v>
      </c>
      <c r="K257" s="3">
        <v>375.42493074792242</v>
      </c>
      <c r="L257" s="3">
        <v>3.2254847645429363</v>
      </c>
      <c r="M257" s="3">
        <v>36.835254741539607</v>
      </c>
    </row>
    <row r="258" spans="1:13" x14ac:dyDescent="0.25">
      <c r="A258">
        <v>0.39800000000000002</v>
      </c>
      <c r="B258" s="1">
        <v>17.401662049861496</v>
      </c>
      <c r="C258" s="1">
        <v>-25.657617728531857</v>
      </c>
      <c r="D258" s="1">
        <v>-372.31357340720223</v>
      </c>
      <c r="E258" s="1">
        <v>373.68531855955678</v>
      </c>
      <c r="F258" s="1">
        <v>2.7157894736842105</v>
      </c>
      <c r="G258" s="1">
        <v>-3.2343490304709142</v>
      </c>
      <c r="H258" s="1">
        <v>-0.32132963988919666</v>
      </c>
      <c r="I258" s="1">
        <v>4.3523545706371189</v>
      </c>
      <c r="K258" s="3">
        <v>372.31357340720223</v>
      </c>
      <c r="L258" s="3">
        <v>3.2343490304709142</v>
      </c>
      <c r="M258" s="3">
        <v>37.002603198214956</v>
      </c>
    </row>
    <row r="259" spans="1:13" x14ac:dyDescent="0.25">
      <c r="A259">
        <v>0.39979999999999999</v>
      </c>
      <c r="B259" s="1">
        <v>17.289750692520776</v>
      </c>
      <c r="C259" s="1">
        <v>-25.551246537396121</v>
      </c>
      <c r="D259" s="1">
        <v>-369.81606648199448</v>
      </c>
      <c r="E259" s="1">
        <v>371.18448753462604</v>
      </c>
      <c r="F259" s="1">
        <v>2.6914127423822714</v>
      </c>
      <c r="G259" s="1">
        <v>-3.2498614958448755</v>
      </c>
      <c r="H259" s="1">
        <v>-0.31024930747922436</v>
      </c>
      <c r="I259" s="1">
        <v>4.3490304709141272</v>
      </c>
      <c r="K259" s="3">
        <v>369.81606648199448</v>
      </c>
      <c r="L259" s="3">
        <v>3.2498614958448755</v>
      </c>
      <c r="M259" s="3">
        <v>37.169951654890298</v>
      </c>
    </row>
    <row r="260" spans="1:13" x14ac:dyDescent="0.25">
      <c r="A260">
        <v>0.40160000000000001</v>
      </c>
      <c r="B260" s="1">
        <v>17.245429362880884</v>
      </c>
      <c r="C260" s="1">
        <v>-25.472576177285319</v>
      </c>
      <c r="D260" s="1">
        <v>-368.08310249307482</v>
      </c>
      <c r="E260" s="1">
        <v>369.45041551246538</v>
      </c>
      <c r="F260" s="1">
        <v>2.6637119113573409</v>
      </c>
      <c r="G260" s="1">
        <v>-3.2653739612188364</v>
      </c>
      <c r="H260" s="1">
        <v>-0.30360110803324097</v>
      </c>
      <c r="I260" s="1">
        <v>4.3423822714681437</v>
      </c>
      <c r="K260" s="3">
        <v>368.08310249307482</v>
      </c>
      <c r="L260" s="3">
        <v>3.2653739612188364</v>
      </c>
      <c r="M260" s="3">
        <v>37.337300111565646</v>
      </c>
    </row>
    <row r="261" spans="1:13" x14ac:dyDescent="0.25">
      <c r="A261">
        <v>0.40339999999999998</v>
      </c>
      <c r="B261" s="1">
        <v>17.156786703601107</v>
      </c>
      <c r="C261" s="1">
        <v>-25.421606648199447</v>
      </c>
      <c r="D261" s="1">
        <v>-367.30415512465373</v>
      </c>
      <c r="E261" s="1">
        <v>368.66814404432131</v>
      </c>
      <c r="F261" s="1">
        <v>2.6426592797783934</v>
      </c>
      <c r="G261" s="1">
        <v>-3.2742382271468142</v>
      </c>
      <c r="H261" s="1">
        <v>-0.3047091412742382</v>
      </c>
      <c r="I261" s="1">
        <v>4.3357340720221611</v>
      </c>
      <c r="K261" s="3">
        <v>367.30415512465373</v>
      </c>
      <c r="L261" s="3">
        <v>3.2742382271468142</v>
      </c>
      <c r="M261" s="3">
        <v>37.504648568240981</v>
      </c>
    </row>
    <row r="262" spans="1:13" x14ac:dyDescent="0.25">
      <c r="A262">
        <v>0.40510000000000002</v>
      </c>
      <c r="B262" s="1">
        <v>17.068144044321329</v>
      </c>
      <c r="C262" s="1">
        <v>-25.370637119113574</v>
      </c>
      <c r="D262" s="1">
        <v>-366.5252077562327</v>
      </c>
      <c r="E262" s="1">
        <v>367.88587257617729</v>
      </c>
      <c r="F262" s="1">
        <v>2.621606648199446</v>
      </c>
      <c r="G262" s="1">
        <v>-3.2819944598337951</v>
      </c>
      <c r="H262" s="1">
        <v>-0.30692520775623267</v>
      </c>
      <c r="I262" s="1">
        <v>4.3279778393351798</v>
      </c>
      <c r="K262" s="3">
        <v>366.5252077562327</v>
      </c>
      <c r="L262" s="3">
        <v>3.2819944598337951</v>
      </c>
      <c r="M262" s="3">
        <v>37.662699888434368</v>
      </c>
    </row>
    <row r="263" spans="1:13" x14ac:dyDescent="0.25">
      <c r="A263">
        <v>0.40689999999999998</v>
      </c>
      <c r="B263" s="1">
        <v>16.989473684210527</v>
      </c>
      <c r="C263" s="1">
        <v>-25.314127423822715</v>
      </c>
      <c r="D263" s="1">
        <v>-365.69972299168973</v>
      </c>
      <c r="E263" s="1">
        <v>367.05817174515238</v>
      </c>
      <c r="F263" s="1">
        <v>2.5994459833795012</v>
      </c>
      <c r="G263" s="1">
        <v>-3.2886426592797786</v>
      </c>
      <c r="H263" s="1">
        <v>-0.30914127423822713</v>
      </c>
      <c r="I263" s="1">
        <v>4.3191135734072015</v>
      </c>
      <c r="K263" s="3">
        <v>365.69972299168973</v>
      </c>
      <c r="L263" s="3">
        <v>3.2886426592797786</v>
      </c>
      <c r="M263" s="3">
        <v>37.830048345109709</v>
      </c>
    </row>
    <row r="264" spans="1:13" x14ac:dyDescent="0.25">
      <c r="A264">
        <v>0.40870000000000001</v>
      </c>
      <c r="B264" s="1">
        <v>16.927423822714683</v>
      </c>
      <c r="C264" s="1">
        <v>-25.250969529085872</v>
      </c>
      <c r="D264" s="1">
        <v>-364.803324099723</v>
      </c>
      <c r="E264" s="1">
        <v>366.1606648199446</v>
      </c>
      <c r="F264" s="1">
        <v>2.5761772853185594</v>
      </c>
      <c r="G264" s="1">
        <v>-3.2919667590027699</v>
      </c>
      <c r="H264" s="1">
        <v>-0.31135734072022159</v>
      </c>
      <c r="I264" s="1">
        <v>4.3058171745152354</v>
      </c>
      <c r="K264" s="3">
        <v>364.803324099723</v>
      </c>
      <c r="L264" s="3">
        <v>3.2919667590027699</v>
      </c>
      <c r="M264" s="3">
        <v>37.997396801785051</v>
      </c>
    </row>
    <row r="265" spans="1:13" x14ac:dyDescent="0.25">
      <c r="A265">
        <v>0.41049999999999998</v>
      </c>
      <c r="B265" s="1">
        <v>16.865373961218836</v>
      </c>
      <c r="C265" s="1">
        <v>-25.186703601108032</v>
      </c>
      <c r="D265" s="1">
        <v>-363.90692520775622</v>
      </c>
      <c r="E265" s="1">
        <v>365.26204986149583</v>
      </c>
      <c r="F265" s="1">
        <v>2.554016620498615</v>
      </c>
      <c r="G265" s="1">
        <v>-3.2952908587257617</v>
      </c>
      <c r="H265" s="1">
        <v>-0.31468144044321328</v>
      </c>
      <c r="I265" s="1">
        <v>4.2936288088642662</v>
      </c>
      <c r="K265" s="3">
        <v>363.90692520775622</v>
      </c>
      <c r="L265" s="3">
        <v>3.2952908587257617</v>
      </c>
      <c r="M265" s="3">
        <v>38.164745258460393</v>
      </c>
    </row>
    <row r="266" spans="1:13" x14ac:dyDescent="0.25">
      <c r="A266">
        <v>0.4123</v>
      </c>
      <c r="B266" s="1">
        <v>16.719113573407199</v>
      </c>
      <c r="C266" s="1">
        <v>-25.109141274238226</v>
      </c>
      <c r="D266" s="1">
        <v>-362.62049861495842</v>
      </c>
      <c r="E266" s="1">
        <v>363.97008310249305</v>
      </c>
      <c r="F266" s="1">
        <v>2.5307479224376732</v>
      </c>
      <c r="G266" s="1">
        <v>-3.2986149584487534</v>
      </c>
      <c r="H266" s="1">
        <v>-0.31689750692520774</v>
      </c>
      <c r="I266" s="1">
        <v>4.2792243767313014</v>
      </c>
      <c r="K266" s="3">
        <v>362.62049861495842</v>
      </c>
      <c r="L266" s="3">
        <v>3.2986149584487534</v>
      </c>
      <c r="M266" s="3">
        <v>38.332093715135741</v>
      </c>
    </row>
    <row r="267" spans="1:13" x14ac:dyDescent="0.25">
      <c r="A267">
        <v>0.41410000000000002</v>
      </c>
      <c r="B267" s="1">
        <v>16.478670360110804</v>
      </c>
      <c r="C267" s="1">
        <v>-25.018282548476453</v>
      </c>
      <c r="D267" s="1">
        <v>-360.90526315789475</v>
      </c>
      <c r="E267" s="1">
        <v>362.24376731301942</v>
      </c>
      <c r="F267" s="1">
        <v>2.506371191135734</v>
      </c>
      <c r="G267" s="1">
        <v>-3.3008310249307478</v>
      </c>
      <c r="H267" s="1">
        <v>-0.3191135734072022</v>
      </c>
      <c r="I267" s="1">
        <v>4.2648199445983384</v>
      </c>
      <c r="K267" s="3">
        <v>360.90526315789475</v>
      </c>
      <c r="L267" s="3">
        <v>3.3008310249307478</v>
      </c>
      <c r="M267" s="3">
        <v>38.49944217181109</v>
      </c>
    </row>
    <row r="268" spans="1:13" x14ac:dyDescent="0.25">
      <c r="A268">
        <v>0.41589999999999999</v>
      </c>
      <c r="B268" s="1">
        <v>16.24487534626039</v>
      </c>
      <c r="C268" s="1">
        <v>-24.89196675900277</v>
      </c>
      <c r="D268" s="1">
        <v>-358.51301939058169</v>
      </c>
      <c r="E268" s="1">
        <v>359.8393351800554</v>
      </c>
      <c r="F268" s="1">
        <v>2.4775623268698062</v>
      </c>
      <c r="G268" s="1">
        <v>-3.3008310249307478</v>
      </c>
      <c r="H268" s="1">
        <v>-0.3191135734072022</v>
      </c>
      <c r="I268" s="1">
        <v>4.2459833795013848</v>
      </c>
      <c r="K268" s="3">
        <v>358.51301939058169</v>
      </c>
      <c r="L268" s="3">
        <v>3.3008310249307478</v>
      </c>
      <c r="M268" s="3">
        <v>38.666790628486424</v>
      </c>
    </row>
    <row r="269" spans="1:13" x14ac:dyDescent="0.25">
      <c r="A269">
        <v>0.41770000000000002</v>
      </c>
      <c r="B269" s="1">
        <v>15.871468144044321</v>
      </c>
      <c r="C269" s="1">
        <v>-24.749030470914128</v>
      </c>
      <c r="D269" s="1">
        <v>-355.92132963988922</v>
      </c>
      <c r="E269" s="1">
        <v>357.22880886426594</v>
      </c>
      <c r="F269" s="1">
        <v>2.4542936288088644</v>
      </c>
      <c r="G269" s="1">
        <v>-3.2886426592797786</v>
      </c>
      <c r="H269" s="1">
        <v>-0.31578947368421051</v>
      </c>
      <c r="I269" s="1">
        <v>4.2227146814404435</v>
      </c>
      <c r="K269" s="3">
        <v>355.92132963988922</v>
      </c>
      <c r="L269" s="3">
        <v>3.2886426592797786</v>
      </c>
      <c r="M269" s="3">
        <v>38.83413908516178</v>
      </c>
    </row>
    <row r="270" spans="1:13" x14ac:dyDescent="0.25">
      <c r="A270">
        <v>0.41949999999999998</v>
      </c>
      <c r="B270" s="1">
        <v>15.489196675900278</v>
      </c>
      <c r="C270" s="1">
        <v>-24.59168975069252</v>
      </c>
      <c r="D270" s="1">
        <v>-353.18670360110804</v>
      </c>
      <c r="E270" s="1">
        <v>354.47313019390583</v>
      </c>
      <c r="F270" s="1">
        <v>2.4265927977839334</v>
      </c>
      <c r="G270" s="1">
        <v>-3.2864265927977838</v>
      </c>
      <c r="H270" s="1">
        <v>-0.31357340720221605</v>
      </c>
      <c r="I270" s="1">
        <v>4.20387811634349</v>
      </c>
      <c r="K270" s="3">
        <v>353.18670360110804</v>
      </c>
      <c r="L270" s="3">
        <v>3.2864265927977838</v>
      </c>
      <c r="M270" s="3">
        <v>39.001487541837115</v>
      </c>
    </row>
    <row r="271" spans="1:13" x14ac:dyDescent="0.25">
      <c r="A271">
        <v>0.42130000000000001</v>
      </c>
      <c r="B271" s="1">
        <v>15.049307479224376</v>
      </c>
      <c r="C271" s="1">
        <v>-24.380055401662048</v>
      </c>
      <c r="D271" s="1">
        <v>-350.38891966759002</v>
      </c>
      <c r="E271" s="1">
        <v>351.64875346260391</v>
      </c>
      <c r="F271" s="1">
        <v>2.4011080332409973</v>
      </c>
      <c r="G271" s="1">
        <v>-3.2831024930747921</v>
      </c>
      <c r="H271" s="1">
        <v>-0.31024930747922436</v>
      </c>
      <c r="I271" s="1">
        <v>4.1861495844875343</v>
      </c>
      <c r="K271" s="3">
        <v>350.38891966759002</v>
      </c>
      <c r="L271" s="3">
        <v>3.2831024930747921</v>
      </c>
      <c r="M271" s="3">
        <v>39.168835998512463</v>
      </c>
    </row>
    <row r="272" spans="1:13" x14ac:dyDescent="0.25">
      <c r="A272">
        <v>0.42309999999999998</v>
      </c>
      <c r="B272" s="1">
        <v>14.701385041551246</v>
      </c>
      <c r="C272" s="1">
        <v>-24.185041551246538</v>
      </c>
      <c r="D272" s="1">
        <v>-347.5634349030471</v>
      </c>
      <c r="E272" s="1">
        <v>348.802216066482</v>
      </c>
      <c r="F272" s="1">
        <v>2.3722991689750694</v>
      </c>
      <c r="G272" s="1">
        <v>-3.2786703601108034</v>
      </c>
      <c r="H272" s="1">
        <v>-0.30581717451523543</v>
      </c>
      <c r="I272" s="1">
        <v>4.1650969529085877</v>
      </c>
      <c r="K272" s="3">
        <v>347.5634349030471</v>
      </c>
      <c r="L272" s="3">
        <v>3.2786703601108034</v>
      </c>
      <c r="M272" s="3">
        <v>39.336184455187805</v>
      </c>
    </row>
    <row r="273" spans="1:13" x14ac:dyDescent="0.25">
      <c r="A273">
        <v>0.4249</v>
      </c>
      <c r="B273" s="1">
        <v>14.367867036011079</v>
      </c>
      <c r="C273" s="1">
        <v>-24.047645429362881</v>
      </c>
      <c r="D273" s="1">
        <v>-345.0371191135734</v>
      </c>
      <c r="E273" s="1">
        <v>346.25817174515237</v>
      </c>
      <c r="F273" s="1">
        <v>2.3412742382271468</v>
      </c>
      <c r="G273" s="1">
        <v>-3.2742382271468142</v>
      </c>
      <c r="H273" s="1">
        <v>-0.30249307479224374</v>
      </c>
      <c r="I273" s="1">
        <v>4.1429362880886424</v>
      </c>
      <c r="K273" s="3">
        <v>345.0371191135734</v>
      </c>
      <c r="L273" s="3">
        <v>3.2742382271468142</v>
      </c>
      <c r="M273" s="3">
        <v>39.503532911863154</v>
      </c>
    </row>
    <row r="274" spans="1:13" x14ac:dyDescent="0.25">
      <c r="A274">
        <v>0.42670000000000002</v>
      </c>
      <c r="B274" s="1">
        <v>14.08421052631579</v>
      </c>
      <c r="C274" s="1">
        <v>-23.742936288088643</v>
      </c>
      <c r="D274" s="1">
        <v>-342.95844875346262</v>
      </c>
      <c r="E274" s="1">
        <v>344.15180055401663</v>
      </c>
      <c r="F274" s="1">
        <v>2.3168975069252076</v>
      </c>
      <c r="G274" s="1">
        <v>-3.2609418282548477</v>
      </c>
      <c r="H274" s="1">
        <v>-0.30581717451523543</v>
      </c>
      <c r="I274" s="1">
        <v>4.1174515235457054</v>
      </c>
      <c r="K274" s="3">
        <v>342.95844875346262</v>
      </c>
      <c r="L274" s="3">
        <v>3.2609418282548477</v>
      </c>
      <c r="M274" s="3">
        <v>39.670881368538495</v>
      </c>
    </row>
    <row r="275" spans="1:13" x14ac:dyDescent="0.25">
      <c r="A275">
        <v>0.42849999999999999</v>
      </c>
      <c r="B275" s="1">
        <v>13.802770083102493</v>
      </c>
      <c r="C275" s="1">
        <v>-23.392797783933517</v>
      </c>
      <c r="D275" s="1">
        <v>-340.95401662049863</v>
      </c>
      <c r="E275" s="1">
        <v>342.11855955678669</v>
      </c>
      <c r="F275" s="1">
        <v>2.2936288088642658</v>
      </c>
      <c r="G275" s="1">
        <v>-3.2476454293628807</v>
      </c>
      <c r="H275" s="1">
        <v>-0.31024930747922436</v>
      </c>
      <c r="I275" s="1">
        <v>4.0930747922437671</v>
      </c>
      <c r="K275" s="3">
        <v>340.95401662049863</v>
      </c>
      <c r="L275" s="3">
        <v>3.2476454293628807</v>
      </c>
      <c r="M275" s="3">
        <v>39.838229825213837</v>
      </c>
    </row>
    <row r="276" spans="1:13" x14ac:dyDescent="0.25">
      <c r="A276">
        <v>0.43020000000000003</v>
      </c>
      <c r="B276" s="1">
        <v>13.511357340720222</v>
      </c>
      <c r="C276" s="1">
        <v>-23.019390581717452</v>
      </c>
      <c r="D276" s="1">
        <v>-338.9639889196676</v>
      </c>
      <c r="E276" s="1">
        <v>340.09972299168976</v>
      </c>
      <c r="F276" s="1">
        <v>2.2714681440443214</v>
      </c>
      <c r="G276" s="1">
        <v>-3.2376731301939059</v>
      </c>
      <c r="H276" s="1">
        <v>-0.31689750692520774</v>
      </c>
      <c r="I276" s="1">
        <v>4.068698060941828</v>
      </c>
      <c r="K276" s="3">
        <v>338.9639889196676</v>
      </c>
      <c r="L276" s="3">
        <v>3.2376731301939059</v>
      </c>
      <c r="M276" s="3">
        <v>39.996281145407224</v>
      </c>
    </row>
    <row r="277" spans="1:13" x14ac:dyDescent="0.25">
      <c r="A277">
        <v>0.432</v>
      </c>
      <c r="B277" s="1">
        <v>13.218836565096954</v>
      </c>
      <c r="C277" s="1">
        <v>-22.708033240997231</v>
      </c>
      <c r="D277" s="1">
        <v>-336.804432132964</v>
      </c>
      <c r="E277" s="1">
        <v>337.91468144044319</v>
      </c>
      <c r="F277" s="1">
        <v>2.2493074792243766</v>
      </c>
      <c r="G277" s="1">
        <v>-3.2265927977839337</v>
      </c>
      <c r="H277" s="1">
        <v>-0.3191135734072022</v>
      </c>
      <c r="I277" s="1">
        <v>4.0443213296398888</v>
      </c>
      <c r="K277" s="3">
        <v>336.804432132964</v>
      </c>
      <c r="L277" s="3">
        <v>3.2265927977839337</v>
      </c>
      <c r="M277" s="3">
        <v>40.163629602082565</v>
      </c>
    </row>
    <row r="278" spans="1:13" x14ac:dyDescent="0.25">
      <c r="A278">
        <v>0.43380000000000002</v>
      </c>
      <c r="B278" s="1">
        <v>12.956232686980609</v>
      </c>
      <c r="C278" s="1">
        <v>-22.460941828254846</v>
      </c>
      <c r="D278" s="1">
        <v>-334.33795013850414</v>
      </c>
      <c r="E278" s="1">
        <v>335.42714681440441</v>
      </c>
      <c r="F278" s="1">
        <v>2.2249307479224374</v>
      </c>
      <c r="G278" s="1">
        <v>-3.209972299168975</v>
      </c>
      <c r="H278" s="1">
        <v>-0.3191135734072022</v>
      </c>
      <c r="I278" s="1">
        <v>4.0144044321329631</v>
      </c>
      <c r="K278" s="3">
        <v>334.33795013850414</v>
      </c>
      <c r="L278" s="3">
        <v>3.209972299168975</v>
      </c>
      <c r="M278" s="3">
        <v>40.330978058757907</v>
      </c>
    </row>
    <row r="279" spans="1:13" x14ac:dyDescent="0.25">
      <c r="A279">
        <v>0.43559999999999999</v>
      </c>
      <c r="B279" s="1">
        <v>12.725761772853186</v>
      </c>
      <c r="C279" s="1">
        <v>-22.275900277008311</v>
      </c>
      <c r="D279" s="1">
        <v>-331.6786703601108</v>
      </c>
      <c r="E279" s="1">
        <v>332.75346260387812</v>
      </c>
      <c r="F279" s="1">
        <v>2.1939058171745152</v>
      </c>
      <c r="G279" s="1">
        <v>-3.2066481994459832</v>
      </c>
      <c r="H279" s="1">
        <v>-0.32022160664819943</v>
      </c>
      <c r="I279" s="1">
        <v>3.9889196675900278</v>
      </c>
      <c r="K279" s="3">
        <v>331.6786703601108</v>
      </c>
      <c r="L279" s="3">
        <v>3.2066481994459832</v>
      </c>
      <c r="M279" s="3">
        <v>40.498326515433256</v>
      </c>
    </row>
    <row r="280" spans="1:13" x14ac:dyDescent="0.25">
      <c r="A280">
        <v>0.43740000000000001</v>
      </c>
      <c r="B280" s="1">
        <v>12.487534626038782</v>
      </c>
      <c r="C280" s="1">
        <v>-22.07645429362881</v>
      </c>
      <c r="D280" s="1">
        <v>-329.29196675900278</v>
      </c>
      <c r="E280" s="1">
        <v>330.3490304709141</v>
      </c>
      <c r="F280" s="1">
        <v>2.1662049861495847</v>
      </c>
      <c r="G280" s="1">
        <v>-3.1922437673130193</v>
      </c>
      <c r="H280" s="1">
        <v>-0.32022160664819943</v>
      </c>
      <c r="I280" s="1">
        <v>3.9601108033240999</v>
      </c>
      <c r="K280" s="3">
        <v>329.29196675900278</v>
      </c>
      <c r="L280" s="3">
        <v>3.1922437673130193</v>
      </c>
      <c r="M280" s="3">
        <v>40.665674972108597</v>
      </c>
    </row>
    <row r="281" spans="1:13" x14ac:dyDescent="0.25">
      <c r="A281">
        <v>0.43919999999999998</v>
      </c>
      <c r="B281" s="1">
        <v>12.113019390581718</v>
      </c>
      <c r="C281" s="1">
        <v>-21.955678670360111</v>
      </c>
      <c r="D281" s="1">
        <v>-327.60332409972301</v>
      </c>
      <c r="E281" s="1">
        <v>328.6426592797784</v>
      </c>
      <c r="F281" s="1">
        <v>2.1385041551246537</v>
      </c>
      <c r="G281" s="1">
        <v>-3.1855955678670358</v>
      </c>
      <c r="H281" s="1">
        <v>-0.32243767313019389</v>
      </c>
      <c r="I281" s="1">
        <v>3.9401662049861494</v>
      </c>
      <c r="K281" s="3">
        <v>327.60332409972301</v>
      </c>
      <c r="L281" s="3">
        <v>3.1855955678670358</v>
      </c>
      <c r="M281" s="3">
        <v>40.833023428783932</v>
      </c>
    </row>
    <row r="282" spans="1:13" x14ac:dyDescent="0.25">
      <c r="A282">
        <v>0.441</v>
      </c>
      <c r="B282" s="1">
        <v>11.578947368421053</v>
      </c>
      <c r="C282" s="1">
        <v>-21.771745152354569</v>
      </c>
      <c r="D282" s="1">
        <v>-325.93351800554018</v>
      </c>
      <c r="E282" s="1">
        <v>326.94182825484762</v>
      </c>
      <c r="F282" s="1">
        <v>2.1185595567867037</v>
      </c>
      <c r="G282" s="1">
        <v>-3.1667590027700832</v>
      </c>
      <c r="H282" s="1">
        <v>-0.32686980609418281</v>
      </c>
      <c r="I282" s="1">
        <v>3.9135734072022159</v>
      </c>
      <c r="K282" s="3">
        <v>325.93351800554018</v>
      </c>
      <c r="L282" s="3">
        <v>3.1667590027700832</v>
      </c>
      <c r="M282" s="3">
        <v>41.000371885459288</v>
      </c>
    </row>
    <row r="283" spans="1:13" x14ac:dyDescent="0.25">
      <c r="A283">
        <v>0.44280000000000003</v>
      </c>
      <c r="B283" s="1">
        <v>11.289750692520776</v>
      </c>
      <c r="C283" s="1">
        <v>-21.554570637119113</v>
      </c>
      <c r="D283" s="1">
        <v>-323.84265927977839</v>
      </c>
      <c r="E283" s="1">
        <v>324.83545706371189</v>
      </c>
      <c r="F283" s="1">
        <v>2.0952908587257619</v>
      </c>
      <c r="G283" s="1">
        <v>-3.1567867036011079</v>
      </c>
      <c r="H283" s="1">
        <v>-0.33130193905817173</v>
      </c>
      <c r="I283" s="1">
        <v>3.8880886426592802</v>
      </c>
      <c r="K283" s="3">
        <v>323.84265927977839</v>
      </c>
      <c r="L283" s="3">
        <v>3.1567867036011079</v>
      </c>
      <c r="M283" s="3">
        <v>41.167720342134629</v>
      </c>
    </row>
    <row r="284" spans="1:13" x14ac:dyDescent="0.25">
      <c r="A284">
        <v>0.4446</v>
      </c>
      <c r="B284" s="1">
        <v>11.034903047091413</v>
      </c>
      <c r="C284" s="1">
        <v>-21.325207756232686</v>
      </c>
      <c r="D284" s="1">
        <v>-321.4448753462604</v>
      </c>
      <c r="E284" s="1">
        <v>322.41994459833796</v>
      </c>
      <c r="F284" s="1">
        <v>2.0698060941828254</v>
      </c>
      <c r="G284" s="1">
        <v>-3.1457063711911357</v>
      </c>
      <c r="H284" s="1">
        <v>-0.3335180055401662</v>
      </c>
      <c r="I284" s="1">
        <v>3.8614958448753463</v>
      </c>
      <c r="K284" s="3">
        <v>321.4448753462604</v>
      </c>
      <c r="L284" s="3">
        <v>3.1457063711911357</v>
      </c>
      <c r="M284" s="3">
        <v>41.335068798809971</v>
      </c>
    </row>
    <row r="285" spans="1:13" x14ac:dyDescent="0.25">
      <c r="A285">
        <v>0.44640000000000002</v>
      </c>
      <c r="B285" s="1">
        <v>10.757894736842106</v>
      </c>
      <c r="C285" s="1">
        <v>-21.006094182825485</v>
      </c>
      <c r="D285" s="1">
        <v>-318.68033240997232</v>
      </c>
      <c r="E285" s="1">
        <v>319.6332409972299</v>
      </c>
      <c r="F285" s="1">
        <v>2.0465373961218836</v>
      </c>
      <c r="G285" s="1">
        <v>-3.1301939058171744</v>
      </c>
      <c r="H285" s="1">
        <v>-0.3335180055401662</v>
      </c>
      <c r="I285" s="1">
        <v>3.8337950138504153</v>
      </c>
      <c r="K285" s="3">
        <v>318.68033240997232</v>
      </c>
      <c r="L285" s="3">
        <v>3.1301939058171744</v>
      </c>
      <c r="M285" s="3">
        <v>41.502417255485312</v>
      </c>
    </row>
    <row r="286" spans="1:13" x14ac:dyDescent="0.25">
      <c r="A286">
        <v>0.44819999999999999</v>
      </c>
      <c r="B286" s="1">
        <v>10.507479224376731</v>
      </c>
      <c r="C286" s="1">
        <v>-20.677008310249306</v>
      </c>
      <c r="D286" s="1">
        <v>-315.80277008310247</v>
      </c>
      <c r="E286" s="1">
        <v>316.73351800554019</v>
      </c>
      <c r="F286" s="1">
        <v>2.021052631578947</v>
      </c>
      <c r="G286" s="1">
        <v>-3.1091412742382269</v>
      </c>
      <c r="H286" s="1">
        <v>-0.3335180055401662</v>
      </c>
      <c r="I286" s="1">
        <v>3.8016620498614957</v>
      </c>
      <c r="K286" s="3">
        <v>315.80277008310247</v>
      </c>
      <c r="L286" s="3">
        <v>3.1091412742382269</v>
      </c>
      <c r="M286" s="3">
        <v>41.669765712160661</v>
      </c>
    </row>
    <row r="287" spans="1:13" x14ac:dyDescent="0.25">
      <c r="A287">
        <v>0.45</v>
      </c>
      <c r="B287" s="1">
        <v>10.252631578947369</v>
      </c>
      <c r="C287" s="1">
        <v>-20.305817174515237</v>
      </c>
      <c r="D287" s="1">
        <v>-313.2864265927978</v>
      </c>
      <c r="E287" s="1">
        <v>314.19390581717454</v>
      </c>
      <c r="F287" s="1">
        <v>2</v>
      </c>
      <c r="G287" s="1">
        <v>-3.08808864265928</v>
      </c>
      <c r="H287" s="1">
        <v>-0.33573407202216066</v>
      </c>
      <c r="I287" s="1">
        <v>3.7717451523545704</v>
      </c>
      <c r="K287" s="3">
        <v>313.2864265927978</v>
      </c>
      <c r="L287" s="3">
        <v>3.08808864265928</v>
      </c>
      <c r="M287" s="3">
        <v>41.837114168836003</v>
      </c>
    </row>
    <row r="288" spans="1:13" x14ac:dyDescent="0.25">
      <c r="A288">
        <v>0.45179999999999998</v>
      </c>
      <c r="B288" s="1">
        <v>9.9966759002770083</v>
      </c>
      <c r="C288" s="1">
        <v>-19.985595567867037</v>
      </c>
      <c r="D288" s="1">
        <v>-310.74349030470916</v>
      </c>
      <c r="E288" s="1">
        <v>311.62991689750692</v>
      </c>
      <c r="F288" s="1">
        <v>1.98005540166205</v>
      </c>
      <c r="G288" s="1">
        <v>-3.0659279778393351</v>
      </c>
      <c r="H288" s="1">
        <v>-0.33684210526315789</v>
      </c>
      <c r="I288" s="1">
        <v>3.7429362880886425</v>
      </c>
      <c r="K288" s="3">
        <v>310.74349030470916</v>
      </c>
      <c r="L288" s="3">
        <v>3.0659279778393351</v>
      </c>
      <c r="M288" s="3">
        <v>42.004462625511344</v>
      </c>
    </row>
    <row r="289" spans="1:13" x14ac:dyDescent="0.25">
      <c r="A289">
        <v>0.4536</v>
      </c>
      <c r="B289" s="1">
        <v>9.7119113573407194</v>
      </c>
      <c r="C289" s="1">
        <v>-19.67202216066482</v>
      </c>
      <c r="D289" s="1">
        <v>-308.32576177285318</v>
      </c>
      <c r="E289" s="1">
        <v>309.19002770083102</v>
      </c>
      <c r="F289" s="1">
        <v>1.9612188365650969</v>
      </c>
      <c r="G289" s="1">
        <v>-3.0470914127423825</v>
      </c>
      <c r="H289" s="1">
        <v>-0.33795013850415512</v>
      </c>
      <c r="I289" s="1">
        <v>3.716343490304709</v>
      </c>
      <c r="K289" s="3">
        <v>308.32576177285318</v>
      </c>
      <c r="L289" s="3">
        <v>3.0470914127423825</v>
      </c>
      <c r="M289" s="3">
        <v>42.171811082186693</v>
      </c>
    </row>
    <row r="290" spans="1:13" x14ac:dyDescent="0.25">
      <c r="A290">
        <v>0.45529999999999998</v>
      </c>
      <c r="B290" s="1">
        <v>9.3972299168975066</v>
      </c>
      <c r="C290" s="1">
        <v>-19.355124653739612</v>
      </c>
      <c r="D290" s="1">
        <v>-306.03324099722994</v>
      </c>
      <c r="E290" s="1">
        <v>306.8753462603878</v>
      </c>
      <c r="F290" s="1">
        <v>1.9434903047091412</v>
      </c>
      <c r="G290" s="1">
        <v>-3.0293628808864268</v>
      </c>
      <c r="H290" s="1">
        <v>-0.33905817174515235</v>
      </c>
      <c r="I290" s="1">
        <v>3.6919667590027703</v>
      </c>
      <c r="K290" s="3">
        <v>306.03324099722994</v>
      </c>
      <c r="L290" s="3">
        <v>3.0293628808864268</v>
      </c>
      <c r="M290" s="3">
        <v>42.329862402380073</v>
      </c>
    </row>
    <row r="291" spans="1:13" x14ac:dyDescent="0.25">
      <c r="A291">
        <v>0.45710000000000001</v>
      </c>
      <c r="B291" s="1">
        <v>9.121329639889197</v>
      </c>
      <c r="C291" s="1">
        <v>-19.039335180055403</v>
      </c>
      <c r="D291" s="1">
        <v>-303.68753462603877</v>
      </c>
      <c r="E291" s="1">
        <v>304.50415512465372</v>
      </c>
      <c r="F291" s="1">
        <v>1.9268698060941829</v>
      </c>
      <c r="G291" s="1">
        <v>-3.0094182825484763</v>
      </c>
      <c r="H291" s="1">
        <v>-0.34016620498614958</v>
      </c>
      <c r="I291" s="1">
        <v>3.6675900277008311</v>
      </c>
      <c r="K291" s="3">
        <v>303.68753462603877</v>
      </c>
      <c r="L291" s="3">
        <v>3.0094182825484763</v>
      </c>
      <c r="M291" s="3">
        <v>42.497210859055414</v>
      </c>
    </row>
    <row r="292" spans="1:13" x14ac:dyDescent="0.25">
      <c r="A292">
        <v>0.45889999999999997</v>
      </c>
      <c r="B292" s="1">
        <v>8.8864265927977844</v>
      </c>
      <c r="C292" s="1">
        <v>-18.756786703601108</v>
      </c>
      <c r="D292" s="1">
        <v>-301.08476454293628</v>
      </c>
      <c r="E292" s="1">
        <v>301.8825484764543</v>
      </c>
      <c r="F292" s="1">
        <v>1.9069252077562326</v>
      </c>
      <c r="G292" s="1">
        <v>-2.9872576177285319</v>
      </c>
      <c r="H292" s="1">
        <v>-0.34016620498614958</v>
      </c>
      <c r="I292" s="1">
        <v>3.6376731301939058</v>
      </c>
      <c r="K292" s="3">
        <v>301.08476454293628</v>
      </c>
      <c r="L292" s="3">
        <v>2.9872576177285319</v>
      </c>
      <c r="M292" s="3">
        <v>42.664559315730763</v>
      </c>
    </row>
    <row r="293" spans="1:13" x14ac:dyDescent="0.25">
      <c r="A293">
        <v>0.4607</v>
      </c>
      <c r="B293" s="1">
        <v>8.6426592797783925</v>
      </c>
      <c r="C293" s="1">
        <v>-18.446537396121883</v>
      </c>
      <c r="D293" s="1">
        <v>-298.22825484764542</v>
      </c>
      <c r="E293" s="1">
        <v>299.00498614958451</v>
      </c>
      <c r="F293" s="1">
        <v>1.8869806094182826</v>
      </c>
      <c r="G293" s="1">
        <v>-2.9639889196675901</v>
      </c>
      <c r="H293" s="1">
        <v>-0.33795013850415512</v>
      </c>
      <c r="I293" s="1">
        <v>3.6066481994459827</v>
      </c>
      <c r="K293" s="3">
        <v>298.22825484764542</v>
      </c>
      <c r="L293" s="3">
        <v>2.9639889196675901</v>
      </c>
      <c r="M293" s="3">
        <v>42.831907772406105</v>
      </c>
    </row>
    <row r="294" spans="1:13" x14ac:dyDescent="0.25">
      <c r="A294">
        <v>0.46250000000000002</v>
      </c>
      <c r="B294" s="1">
        <v>8.2947368421052623</v>
      </c>
      <c r="C294" s="1">
        <v>-18.062049861495844</v>
      </c>
      <c r="D294" s="1">
        <v>-295.14238227146814</v>
      </c>
      <c r="E294" s="1">
        <v>295.89030470914128</v>
      </c>
      <c r="F294" s="1">
        <v>1.8614958448753463</v>
      </c>
      <c r="G294" s="1">
        <v>-2.9440443213296397</v>
      </c>
      <c r="H294" s="1">
        <v>-0.33684210526315789</v>
      </c>
      <c r="I294" s="1">
        <v>3.5756232686980614</v>
      </c>
      <c r="K294" s="3">
        <v>295.14238227146814</v>
      </c>
      <c r="L294" s="3">
        <v>2.9440443213296397</v>
      </c>
      <c r="M294" s="3">
        <v>42.999256229081446</v>
      </c>
    </row>
    <row r="295" spans="1:13" x14ac:dyDescent="0.25">
      <c r="A295">
        <v>0.46429999999999999</v>
      </c>
      <c r="B295" s="1">
        <v>8.0498614958448762</v>
      </c>
      <c r="C295" s="1">
        <v>-17.722991689750689</v>
      </c>
      <c r="D295" s="1">
        <v>-292.26814404432133</v>
      </c>
      <c r="E295" s="1">
        <v>292.9927977839335</v>
      </c>
      <c r="F295" s="1">
        <v>1.8382271468144045</v>
      </c>
      <c r="G295" s="1">
        <v>-2.9240997229916896</v>
      </c>
      <c r="H295" s="1">
        <v>-0.33462603878116343</v>
      </c>
      <c r="I295" s="1">
        <v>3.546814404432133</v>
      </c>
      <c r="K295" s="3">
        <v>292.26814404432133</v>
      </c>
      <c r="L295" s="3">
        <v>2.9240997229916896</v>
      </c>
      <c r="M295" s="3">
        <v>43.166604685756788</v>
      </c>
    </row>
    <row r="296" spans="1:13" x14ac:dyDescent="0.25">
      <c r="A296">
        <v>0.46610000000000001</v>
      </c>
      <c r="B296" s="1">
        <v>7.8072022160664813</v>
      </c>
      <c r="C296" s="1">
        <v>-17.373961218836566</v>
      </c>
      <c r="D296" s="1">
        <v>-289.57562326869805</v>
      </c>
      <c r="E296" s="1">
        <v>290.27811634349035</v>
      </c>
      <c r="F296" s="1">
        <v>1.8160664819944599</v>
      </c>
      <c r="G296" s="1">
        <v>-2.905263157894737</v>
      </c>
      <c r="H296" s="1">
        <v>-0.33462603878116343</v>
      </c>
      <c r="I296" s="1">
        <v>3.5180055401662051</v>
      </c>
      <c r="K296" s="3">
        <v>289.57562326869805</v>
      </c>
      <c r="L296" s="3">
        <v>2.905263157894737</v>
      </c>
      <c r="M296" s="3">
        <v>43.333953142432136</v>
      </c>
    </row>
    <row r="297" spans="1:13" x14ac:dyDescent="0.25">
      <c r="A297">
        <v>0.46789999999999998</v>
      </c>
      <c r="B297" s="1">
        <v>7.542382271468143</v>
      </c>
      <c r="C297" s="1">
        <v>-17.012742382271469</v>
      </c>
      <c r="D297" s="1">
        <v>-286.9628808864266</v>
      </c>
      <c r="E297" s="1">
        <v>287.64210526315787</v>
      </c>
      <c r="F297" s="1">
        <v>1.7939058171745155</v>
      </c>
      <c r="G297" s="1">
        <v>-2.8886426592797783</v>
      </c>
      <c r="H297" s="1">
        <v>-0.3335180055401662</v>
      </c>
      <c r="I297" s="1">
        <v>3.4914127423822716</v>
      </c>
      <c r="K297" s="3">
        <v>286.9628808864266</v>
      </c>
      <c r="L297" s="3">
        <v>2.8886426592797783</v>
      </c>
      <c r="M297" s="3">
        <v>43.501301599107478</v>
      </c>
    </row>
    <row r="298" spans="1:13" x14ac:dyDescent="0.25">
      <c r="A298">
        <v>0.46970000000000001</v>
      </c>
      <c r="B298" s="1">
        <v>7.309695290858726</v>
      </c>
      <c r="C298" s="1">
        <v>-16.653739612188367</v>
      </c>
      <c r="D298" s="1">
        <v>-284.77340720221605</v>
      </c>
      <c r="E298" s="1">
        <v>285.43157894736839</v>
      </c>
      <c r="F298" s="1">
        <v>1.7728531855955678</v>
      </c>
      <c r="G298" s="1">
        <v>-2.8709141274238226</v>
      </c>
      <c r="H298" s="1">
        <v>-0.33462603878116343</v>
      </c>
      <c r="I298" s="1">
        <v>3.465927977839335</v>
      </c>
      <c r="K298" s="3">
        <v>284.77340720221605</v>
      </c>
      <c r="L298" s="3">
        <v>2.8709141274238226</v>
      </c>
      <c r="M298" s="3">
        <v>43.66865005578282</v>
      </c>
    </row>
    <row r="299" spans="1:13" x14ac:dyDescent="0.25">
      <c r="A299">
        <v>0.47149999999999997</v>
      </c>
      <c r="B299" s="1">
        <v>7.0847645429362878</v>
      </c>
      <c r="C299" s="1">
        <v>-16.302493074792245</v>
      </c>
      <c r="D299" s="1">
        <v>-282.59390581717452</v>
      </c>
      <c r="E299" s="1">
        <v>283.23213296398893</v>
      </c>
      <c r="F299" s="1">
        <v>1.7518005540166206</v>
      </c>
      <c r="G299" s="1">
        <v>-2.8542936288088643</v>
      </c>
      <c r="H299" s="1">
        <v>-0.33573407202216066</v>
      </c>
      <c r="I299" s="1">
        <v>3.4404432132963989</v>
      </c>
      <c r="K299" s="3">
        <v>282.59390581717452</v>
      </c>
      <c r="L299" s="3">
        <v>2.8542936288088643</v>
      </c>
      <c r="M299" s="3">
        <v>43.835998512458168</v>
      </c>
    </row>
    <row r="300" spans="1:13" x14ac:dyDescent="0.25">
      <c r="A300">
        <v>0.4733</v>
      </c>
      <c r="B300" s="1">
        <v>6.8808864265927978</v>
      </c>
      <c r="C300" s="1">
        <v>-15.995567867036014</v>
      </c>
      <c r="D300" s="1">
        <v>-280.05872576177291</v>
      </c>
      <c r="E300" s="1">
        <v>280.67922437673133</v>
      </c>
      <c r="F300" s="1">
        <v>1.7307479224376732</v>
      </c>
      <c r="G300" s="1">
        <v>-2.8354570637119112</v>
      </c>
      <c r="H300" s="1">
        <v>-0.33684210526315789</v>
      </c>
      <c r="I300" s="1">
        <v>3.412742382271468</v>
      </c>
      <c r="K300" s="3">
        <v>280.05872576177291</v>
      </c>
      <c r="L300" s="3">
        <v>2.8354570637119112</v>
      </c>
      <c r="M300" s="3">
        <v>44.00334696913351</v>
      </c>
    </row>
    <row r="301" spans="1:13" x14ac:dyDescent="0.25">
      <c r="A301">
        <v>0.47510000000000002</v>
      </c>
      <c r="B301" s="1">
        <v>6.6858725761772853</v>
      </c>
      <c r="C301" s="1">
        <v>-15.697506925207755</v>
      </c>
      <c r="D301" s="1">
        <v>-277.4304709141274</v>
      </c>
      <c r="E301" s="1">
        <v>278.03545706371193</v>
      </c>
      <c r="F301" s="1">
        <v>1.7085872576177286</v>
      </c>
      <c r="G301" s="1">
        <v>-2.8177285318559555</v>
      </c>
      <c r="H301" s="1">
        <v>-0.33573407202216066</v>
      </c>
      <c r="I301" s="1">
        <v>3.3850415512465375</v>
      </c>
      <c r="K301" s="3">
        <v>277.4304709141274</v>
      </c>
      <c r="L301" s="3">
        <v>2.8177285318559555</v>
      </c>
      <c r="M301" s="3">
        <v>44.170695425808859</v>
      </c>
    </row>
    <row r="302" spans="1:13" x14ac:dyDescent="0.25">
      <c r="A302">
        <v>0.47689999999999999</v>
      </c>
      <c r="B302" s="1">
        <v>6.4919667590027696</v>
      </c>
      <c r="C302" s="1">
        <v>-15.410526315789475</v>
      </c>
      <c r="D302" s="1">
        <v>-274.78337950138501</v>
      </c>
      <c r="E302" s="1">
        <v>275.37174515235455</v>
      </c>
      <c r="F302" s="1">
        <v>1.6875346260387811</v>
      </c>
      <c r="G302" s="1">
        <v>-2.8011080332409972</v>
      </c>
      <c r="H302" s="1">
        <v>-0.33462603878116343</v>
      </c>
      <c r="I302" s="1">
        <v>3.3595567867036009</v>
      </c>
      <c r="K302" s="3">
        <v>274.78337950138501</v>
      </c>
      <c r="L302" s="3">
        <v>2.8011080332409972</v>
      </c>
      <c r="M302" s="3">
        <v>44.3380438824842</v>
      </c>
    </row>
    <row r="303" spans="1:13" x14ac:dyDescent="0.25">
      <c r="A303">
        <v>0.47860000000000003</v>
      </c>
      <c r="B303" s="1">
        <v>6.2637119113573405</v>
      </c>
      <c r="C303" s="1">
        <v>-15.132409972299168</v>
      </c>
      <c r="D303" s="1">
        <v>-272.11966759002769</v>
      </c>
      <c r="E303" s="1">
        <v>272.69362880886428</v>
      </c>
      <c r="F303" s="1">
        <v>1.6686980609418283</v>
      </c>
      <c r="G303" s="1">
        <v>-2.7867036011080333</v>
      </c>
      <c r="H303" s="1">
        <v>-0.33462603878116343</v>
      </c>
      <c r="I303" s="1">
        <v>3.3351800554016622</v>
      </c>
      <c r="K303" s="3">
        <v>272.11966759002769</v>
      </c>
      <c r="L303" s="3">
        <v>2.7867036011080333</v>
      </c>
      <c r="M303" s="3">
        <v>44.49609520267758</v>
      </c>
    </row>
    <row r="304" spans="1:13" x14ac:dyDescent="0.25">
      <c r="A304">
        <v>0.48039999999999999</v>
      </c>
      <c r="B304" s="1">
        <v>5.9091412742382268</v>
      </c>
      <c r="C304" s="1">
        <v>-14.834349030470914</v>
      </c>
      <c r="D304" s="1">
        <v>-269.37617728531853</v>
      </c>
      <c r="E304" s="1">
        <v>269.93684210526311</v>
      </c>
      <c r="F304" s="1">
        <v>1.648753462603878</v>
      </c>
      <c r="G304" s="1">
        <v>-2.7789473684210528</v>
      </c>
      <c r="H304" s="1">
        <v>-0.33573407202216066</v>
      </c>
      <c r="I304" s="1">
        <v>3.3141274238227147</v>
      </c>
      <c r="K304" s="3">
        <v>269.37617728531853</v>
      </c>
      <c r="L304" s="3">
        <v>2.7789473684210528</v>
      </c>
      <c r="M304" s="3">
        <v>44.663443659352922</v>
      </c>
    </row>
    <row r="305" spans="1:13" x14ac:dyDescent="0.25">
      <c r="A305">
        <v>0.48220000000000002</v>
      </c>
      <c r="B305" s="1">
        <v>5.5878116343490305</v>
      </c>
      <c r="C305" s="1">
        <v>-14.493074792243769</v>
      </c>
      <c r="D305" s="1">
        <v>-266.79667590027702</v>
      </c>
      <c r="E305" s="1">
        <v>267.34182825484766</v>
      </c>
      <c r="F305" s="1">
        <v>1.6299168975069251</v>
      </c>
      <c r="G305" s="1">
        <v>-2.7667590027700832</v>
      </c>
      <c r="H305" s="1">
        <v>-0.33684210526315789</v>
      </c>
      <c r="I305" s="1">
        <v>3.2919667590027699</v>
      </c>
      <c r="K305" s="3">
        <v>266.79667590027702</v>
      </c>
      <c r="L305" s="3">
        <v>2.7667590027700832</v>
      </c>
      <c r="M305" s="3">
        <v>44.83079211602827</v>
      </c>
    </row>
    <row r="306" spans="1:13" x14ac:dyDescent="0.25">
      <c r="A306">
        <v>0.48399999999999999</v>
      </c>
      <c r="B306" s="1">
        <v>5.31191135734072</v>
      </c>
      <c r="C306" s="1">
        <v>-14.108587257617728</v>
      </c>
      <c r="D306" s="1">
        <v>-264.43434903047091</v>
      </c>
      <c r="E306" s="1">
        <v>264.9628808864266</v>
      </c>
      <c r="F306" s="1">
        <v>1.614404432132964</v>
      </c>
      <c r="G306" s="1">
        <v>-2.7490304709141276</v>
      </c>
      <c r="H306" s="1">
        <v>-0.33905817174515235</v>
      </c>
      <c r="I306" s="1">
        <v>3.2675900277008312</v>
      </c>
      <c r="K306" s="3">
        <v>264.43434903047091</v>
      </c>
      <c r="L306" s="3">
        <v>2.7490304709141276</v>
      </c>
      <c r="M306" s="3">
        <v>44.998140572703612</v>
      </c>
    </row>
    <row r="307" spans="1:13" x14ac:dyDescent="0.25">
      <c r="A307">
        <v>0.48580000000000001</v>
      </c>
      <c r="B307" s="1">
        <v>5.0891966759002774</v>
      </c>
      <c r="C307" s="1">
        <v>-13.77950138504155</v>
      </c>
      <c r="D307" s="1">
        <v>-262.25041551246539</v>
      </c>
      <c r="E307" s="1">
        <v>262.76232686980609</v>
      </c>
      <c r="F307" s="1">
        <v>1.5988919667590027</v>
      </c>
      <c r="G307" s="1">
        <v>-2.7290858725761771</v>
      </c>
      <c r="H307" s="1">
        <v>-0.34127423822714681</v>
      </c>
      <c r="I307" s="1">
        <v>3.2421052631578946</v>
      </c>
      <c r="K307" s="3">
        <v>262.25041551246539</v>
      </c>
      <c r="L307" s="3">
        <v>2.7290858725761771</v>
      </c>
      <c r="M307" s="3">
        <v>45.165489029378953</v>
      </c>
    </row>
    <row r="308" spans="1:13" x14ac:dyDescent="0.25">
      <c r="A308">
        <v>0.48759999999999998</v>
      </c>
      <c r="B308" s="1">
        <v>4.9839335180055402</v>
      </c>
      <c r="C308" s="1">
        <v>-13.463711911357342</v>
      </c>
      <c r="D308" s="1">
        <v>-260.47645429362882</v>
      </c>
      <c r="E308" s="1">
        <v>260.97063711911363</v>
      </c>
      <c r="F308" s="1">
        <v>1.5855955678670359</v>
      </c>
      <c r="G308" s="1">
        <v>-2.7069252077562327</v>
      </c>
      <c r="H308" s="1">
        <v>-0.34349030470914127</v>
      </c>
      <c r="I308" s="1">
        <v>3.2177285318559559</v>
      </c>
      <c r="K308" s="3">
        <v>260.47645429362882</v>
      </c>
      <c r="L308" s="3">
        <v>2.7069252077562327</v>
      </c>
      <c r="M308" s="3">
        <v>45.332837486054295</v>
      </c>
    </row>
    <row r="309" spans="1:13" x14ac:dyDescent="0.25">
      <c r="A309">
        <v>0.4894</v>
      </c>
      <c r="B309" s="1">
        <v>4.8709141274238226</v>
      </c>
      <c r="C309" s="1">
        <v>-13.165650969529086</v>
      </c>
      <c r="D309" s="1">
        <v>-258.67368421052635</v>
      </c>
      <c r="E309" s="1">
        <v>259.1512465373961</v>
      </c>
      <c r="F309" s="1">
        <v>1.571191135734072</v>
      </c>
      <c r="G309" s="1">
        <v>-2.6836565096952909</v>
      </c>
      <c r="H309" s="1">
        <v>-0.3445983379501385</v>
      </c>
      <c r="I309" s="1">
        <v>3.1911357340720223</v>
      </c>
      <c r="K309" s="3">
        <v>258.67368421052635</v>
      </c>
      <c r="L309" s="3">
        <v>2.6836565096952909</v>
      </c>
      <c r="M309" s="3">
        <v>45.500185942729644</v>
      </c>
    </row>
    <row r="310" spans="1:13" x14ac:dyDescent="0.25">
      <c r="A310">
        <v>0.49120000000000003</v>
      </c>
      <c r="B310" s="1">
        <v>4.7468144044321328</v>
      </c>
      <c r="C310" s="1">
        <v>-12.900831024930747</v>
      </c>
      <c r="D310" s="1">
        <v>-256.81662049861495</v>
      </c>
      <c r="E310" s="1">
        <v>257.27867036011082</v>
      </c>
      <c r="F310" s="1">
        <v>1.5578947368421052</v>
      </c>
      <c r="G310" s="1">
        <v>-2.6581717451523548</v>
      </c>
      <c r="H310" s="1">
        <v>-0.34681440443213296</v>
      </c>
      <c r="I310" s="1">
        <v>3.162326869806094</v>
      </c>
      <c r="K310" s="3">
        <v>256.81662049861495</v>
      </c>
      <c r="L310" s="3">
        <v>2.6581717451523548</v>
      </c>
      <c r="M310" s="3">
        <v>45.667534399404992</v>
      </c>
    </row>
    <row r="311" spans="1:13" x14ac:dyDescent="0.25">
      <c r="A311">
        <v>0.49299999999999999</v>
      </c>
      <c r="B311" s="1">
        <v>4.6049861495844873</v>
      </c>
      <c r="C311" s="1">
        <v>-12.603878116343489</v>
      </c>
      <c r="D311" s="1">
        <v>-254.65817174515234</v>
      </c>
      <c r="E311" s="1">
        <v>255.10470914127427</v>
      </c>
      <c r="F311" s="1">
        <v>1.5457063711911356</v>
      </c>
      <c r="G311" s="1">
        <v>-2.6315789473684212</v>
      </c>
      <c r="H311" s="1">
        <v>-0.34570637119113573</v>
      </c>
      <c r="I311" s="1">
        <v>3.1346260387811635</v>
      </c>
      <c r="K311" s="3">
        <v>254.65817174515234</v>
      </c>
      <c r="L311" s="3">
        <v>2.6315789473684212</v>
      </c>
      <c r="M311" s="3">
        <v>45.834882856080327</v>
      </c>
    </row>
    <row r="312" spans="1:13" x14ac:dyDescent="0.25">
      <c r="A312">
        <v>0.49480000000000002</v>
      </c>
      <c r="B312" s="1">
        <v>4.3933518005540169</v>
      </c>
      <c r="C312" s="1">
        <v>-12.306925207756233</v>
      </c>
      <c r="D312" s="1">
        <v>-252.26703601108034</v>
      </c>
      <c r="E312" s="1">
        <v>252.70027700831025</v>
      </c>
      <c r="F312" s="1">
        <v>1.5324099722991689</v>
      </c>
      <c r="G312" s="1">
        <v>-2.6105263157894738</v>
      </c>
      <c r="H312" s="1">
        <v>-0.34349030470914127</v>
      </c>
      <c r="I312" s="1">
        <v>3.1091412742382269</v>
      </c>
      <c r="K312" s="3">
        <v>252.26703601108034</v>
      </c>
      <c r="L312" s="3">
        <v>2.6105263157894738</v>
      </c>
      <c r="M312" s="3">
        <v>46.002231312755683</v>
      </c>
    </row>
    <row r="313" spans="1:13" x14ac:dyDescent="0.25">
      <c r="A313">
        <v>0.49659999999999999</v>
      </c>
      <c r="B313" s="1">
        <v>4.1772853185595569</v>
      </c>
      <c r="C313" s="1">
        <v>-11.99556786703601</v>
      </c>
      <c r="D313" s="1">
        <v>-249.86814404432133</v>
      </c>
      <c r="E313" s="1">
        <v>250.2858725761773</v>
      </c>
      <c r="F313" s="1">
        <v>1.5180055401662049</v>
      </c>
      <c r="G313" s="1">
        <v>-2.5861495844875346</v>
      </c>
      <c r="H313" s="1">
        <v>-0.34127423822714681</v>
      </c>
      <c r="I313" s="1">
        <v>3.0803324099722991</v>
      </c>
      <c r="K313" s="3">
        <v>249.86814404432133</v>
      </c>
      <c r="L313" s="3">
        <v>2.5861495844875346</v>
      </c>
      <c r="M313" s="3">
        <v>46.169579769431017</v>
      </c>
    </row>
    <row r="314" spans="1:13" x14ac:dyDescent="0.25">
      <c r="A314">
        <v>0.49840000000000001</v>
      </c>
      <c r="B314" s="1">
        <v>3.9346260387811633</v>
      </c>
      <c r="C314" s="1">
        <v>-11.710803324099723</v>
      </c>
      <c r="D314" s="1">
        <v>-247.79722991689749</v>
      </c>
      <c r="E314" s="1">
        <v>248.19833795013847</v>
      </c>
      <c r="F314" s="1">
        <v>1.5091412742382271</v>
      </c>
      <c r="G314" s="1">
        <v>-2.5551246537396124</v>
      </c>
      <c r="H314" s="1">
        <v>-0.34016620498614958</v>
      </c>
      <c r="I314" s="1">
        <v>3.0493074792243768</v>
      </c>
      <c r="K314" s="3">
        <v>247.79722991689749</v>
      </c>
      <c r="L314" s="3">
        <v>2.5551246537396124</v>
      </c>
      <c r="M314" s="3">
        <v>46.336928226106366</v>
      </c>
    </row>
    <row r="315" spans="1:13" x14ac:dyDescent="0.25">
      <c r="A315">
        <v>0.50019999999999998</v>
      </c>
      <c r="B315" s="1">
        <v>3.6720221606648198</v>
      </c>
      <c r="C315" s="1">
        <v>-11.427146814404432</v>
      </c>
      <c r="D315" s="1">
        <v>-245.49584487534625</v>
      </c>
      <c r="E315" s="1">
        <v>245.8847645429363</v>
      </c>
      <c r="F315" s="1">
        <v>1.4958448753462603</v>
      </c>
      <c r="G315" s="1">
        <v>-2.5307479224376732</v>
      </c>
      <c r="H315" s="1">
        <v>-0.33905817174515235</v>
      </c>
      <c r="I315" s="1">
        <v>3.020498614958449</v>
      </c>
      <c r="K315" s="3">
        <v>245.49584487534625</v>
      </c>
      <c r="L315" s="3">
        <v>2.5307479224376732</v>
      </c>
      <c r="M315" s="3">
        <v>46.504276682781708</v>
      </c>
    </row>
    <row r="316" spans="1:13" x14ac:dyDescent="0.25">
      <c r="A316">
        <v>0.502</v>
      </c>
      <c r="B316" s="1">
        <v>3.4504155124653741</v>
      </c>
      <c r="C316" s="1">
        <v>-11.183379501385042</v>
      </c>
      <c r="D316" s="1">
        <v>-243.09584487534627</v>
      </c>
      <c r="E316" s="1">
        <v>243.47811634349031</v>
      </c>
      <c r="F316" s="1">
        <v>1.4803324099722992</v>
      </c>
      <c r="G316" s="1">
        <v>-2.5163434903047093</v>
      </c>
      <c r="H316" s="1">
        <v>-0.33573407202216066</v>
      </c>
      <c r="I316" s="1">
        <v>2.9983379501385041</v>
      </c>
      <c r="K316" s="3">
        <v>243.09584487534627</v>
      </c>
      <c r="L316" s="3">
        <v>2.5163434903047093</v>
      </c>
      <c r="M316" s="3">
        <v>46.671625139457056</v>
      </c>
    </row>
    <row r="317" spans="1:13" x14ac:dyDescent="0.25">
      <c r="A317">
        <v>0.50370000000000004</v>
      </c>
      <c r="B317" s="1">
        <v>3.2897506925207756</v>
      </c>
      <c r="C317" s="1">
        <v>-10.937396121883657</v>
      </c>
      <c r="D317" s="1">
        <v>-240.90415512465373</v>
      </c>
      <c r="E317" s="1">
        <v>241.27756232686983</v>
      </c>
      <c r="F317" s="1">
        <v>1.4659279778393353</v>
      </c>
      <c r="G317" s="1">
        <v>-2.5041551246537397</v>
      </c>
      <c r="H317" s="1">
        <v>-0.33240997229916897</v>
      </c>
      <c r="I317" s="1">
        <v>2.9806094182825484</v>
      </c>
      <c r="K317" s="3">
        <v>240.90415512465373</v>
      </c>
      <c r="L317" s="3">
        <v>2.5041551246537397</v>
      </c>
      <c r="M317" s="3">
        <v>46.829676459650436</v>
      </c>
    </row>
    <row r="318" spans="1:13" x14ac:dyDescent="0.25">
      <c r="A318">
        <v>0.50549999999999995</v>
      </c>
      <c r="B318" s="1">
        <v>3.1490304709141275</v>
      </c>
      <c r="C318" s="1">
        <v>-10.698060941828254</v>
      </c>
      <c r="D318" s="1">
        <v>-238.77783933518003</v>
      </c>
      <c r="E318" s="1">
        <v>239.14016620498612</v>
      </c>
      <c r="F318" s="1">
        <v>1.4504155124653739</v>
      </c>
      <c r="G318" s="1">
        <v>-2.4941828254847644</v>
      </c>
      <c r="H318" s="1">
        <v>-0.32797783933518004</v>
      </c>
      <c r="I318" s="1">
        <v>2.9628808864265928</v>
      </c>
      <c r="K318" s="3">
        <v>238.77783933518003</v>
      </c>
      <c r="L318" s="3">
        <v>2.4941828254847644</v>
      </c>
      <c r="M318" s="3">
        <v>46.997024916325771</v>
      </c>
    </row>
    <row r="319" spans="1:13" x14ac:dyDescent="0.25">
      <c r="A319">
        <v>0.50729999999999997</v>
      </c>
      <c r="B319" s="1">
        <v>3.0337950138504155</v>
      </c>
      <c r="C319" s="1">
        <v>-10.508587257617728</v>
      </c>
      <c r="D319" s="1">
        <v>-236.69252077562328</v>
      </c>
      <c r="E319" s="1">
        <v>237.05041551246538</v>
      </c>
      <c r="F319" s="1">
        <v>1.4326869806094182</v>
      </c>
      <c r="G319" s="1">
        <v>-2.486426592797784</v>
      </c>
      <c r="H319" s="1">
        <v>-0.32465373961218835</v>
      </c>
      <c r="I319" s="1">
        <v>2.9473684210526314</v>
      </c>
      <c r="K319" s="3">
        <v>236.69252077562328</v>
      </c>
      <c r="L319" s="3">
        <v>2.486426592797784</v>
      </c>
      <c r="M319" s="3">
        <v>47.164373373001119</v>
      </c>
    </row>
    <row r="320" spans="1:13" x14ac:dyDescent="0.25">
      <c r="A320">
        <v>0.5091</v>
      </c>
      <c r="B320" s="1">
        <v>2.8875346260387813</v>
      </c>
      <c r="C320" s="1">
        <v>-10.337950138504155</v>
      </c>
      <c r="D320" s="1">
        <v>-234.83767313019391</v>
      </c>
      <c r="E320" s="1">
        <v>235.19002770083102</v>
      </c>
      <c r="F320" s="1">
        <v>1.421606648199446</v>
      </c>
      <c r="G320" s="1">
        <v>-2.4675900277008309</v>
      </c>
      <c r="H320" s="1">
        <v>-0.32243767313019389</v>
      </c>
      <c r="I320" s="1">
        <v>2.925207756232687</v>
      </c>
      <c r="K320" s="3">
        <v>234.83767313019391</v>
      </c>
      <c r="L320" s="3">
        <v>2.4675900277008309</v>
      </c>
      <c r="M320" s="3">
        <v>47.331721829676461</v>
      </c>
    </row>
    <row r="321" spans="1:13" x14ac:dyDescent="0.25">
      <c r="A321">
        <v>0.51090000000000002</v>
      </c>
      <c r="B321" s="1">
        <v>2.7412742382271467</v>
      </c>
      <c r="C321" s="1">
        <v>-10.206094182825485</v>
      </c>
      <c r="D321" s="1">
        <v>-232.95955678670362</v>
      </c>
      <c r="E321" s="1">
        <v>233.30637119113572</v>
      </c>
      <c r="F321" s="1">
        <v>1.411634349030471</v>
      </c>
      <c r="G321" s="1">
        <v>-2.4454293628808865</v>
      </c>
      <c r="H321" s="1">
        <v>-0.3191135734072022</v>
      </c>
      <c r="I321" s="1">
        <v>2.9008310249307478</v>
      </c>
      <c r="K321" s="3">
        <v>232.95955678670362</v>
      </c>
      <c r="L321" s="3">
        <v>2.4454293628808865</v>
      </c>
      <c r="M321" s="3">
        <v>47.49907028635181</v>
      </c>
    </row>
    <row r="322" spans="1:13" x14ac:dyDescent="0.25">
      <c r="A322">
        <v>0.51270000000000004</v>
      </c>
      <c r="B322" s="1">
        <v>2.573961218836565</v>
      </c>
      <c r="C322" s="1">
        <v>-10.050969529085872</v>
      </c>
      <c r="D322" s="1">
        <v>-231.29529085872576</v>
      </c>
      <c r="E322" s="1">
        <v>231.63656509695292</v>
      </c>
      <c r="F322" s="1">
        <v>1.4005540166204986</v>
      </c>
      <c r="G322" s="1">
        <v>-2.4299168975069252</v>
      </c>
      <c r="H322" s="1">
        <v>-0.31800554016620497</v>
      </c>
      <c r="I322" s="1">
        <v>2.8819944598337952</v>
      </c>
      <c r="K322" s="3">
        <v>231.29529085872576</v>
      </c>
      <c r="L322" s="3">
        <v>2.4299168975069252</v>
      </c>
      <c r="M322" s="3">
        <v>47.666418743027158</v>
      </c>
    </row>
    <row r="323" spans="1:13" x14ac:dyDescent="0.25">
      <c r="A323">
        <v>0.51449999999999996</v>
      </c>
      <c r="B323" s="1">
        <v>2.3900277008310251</v>
      </c>
      <c r="C323" s="1">
        <v>-9.9279778393351794</v>
      </c>
      <c r="D323" s="1">
        <v>-229.85927977839336</v>
      </c>
      <c r="E323" s="1">
        <v>230.19722991689753</v>
      </c>
      <c r="F323" s="1">
        <v>1.3939058171745153</v>
      </c>
      <c r="G323" s="1">
        <v>-2.4177285318559556</v>
      </c>
      <c r="H323" s="1">
        <v>-0.31689750692520774</v>
      </c>
      <c r="I323" s="1">
        <v>2.8675900277008308</v>
      </c>
      <c r="K323" s="3">
        <v>229.85927977839336</v>
      </c>
      <c r="L323" s="3">
        <v>2.4177285318559556</v>
      </c>
      <c r="M323" s="3">
        <v>47.833767199702493</v>
      </c>
    </row>
    <row r="324" spans="1:13" x14ac:dyDescent="0.25">
      <c r="A324">
        <v>0.51629999999999998</v>
      </c>
      <c r="B324" s="1">
        <v>2.222714681440443</v>
      </c>
      <c r="C324" s="1">
        <v>-9.7606648199445978</v>
      </c>
      <c r="D324" s="1">
        <v>-228.67479224376731</v>
      </c>
      <c r="E324" s="1">
        <v>229.00609418282551</v>
      </c>
      <c r="F324" s="1">
        <v>1.3916897506925208</v>
      </c>
      <c r="G324" s="1">
        <v>-2.405540166204986</v>
      </c>
      <c r="H324" s="1">
        <v>-0.31689750692520774</v>
      </c>
      <c r="I324" s="1">
        <v>2.8554016620498617</v>
      </c>
      <c r="K324" s="3">
        <v>228.67479224376731</v>
      </c>
      <c r="L324" s="3">
        <v>2.405540166204986</v>
      </c>
      <c r="M324" s="3">
        <v>48.001115656377834</v>
      </c>
    </row>
    <row r="325" spans="1:13" x14ac:dyDescent="0.25">
      <c r="A325">
        <v>0.5181</v>
      </c>
      <c r="B325" s="1">
        <v>2.0842105263157893</v>
      </c>
      <c r="C325" s="1">
        <v>-9.4659279778393355</v>
      </c>
      <c r="D325" s="1">
        <v>-227.77285318559558</v>
      </c>
      <c r="E325" s="1">
        <v>228.09196675900282</v>
      </c>
      <c r="F325" s="1">
        <v>1.3916897506925208</v>
      </c>
      <c r="G325" s="1">
        <v>-2.3922437673130195</v>
      </c>
      <c r="H325" s="1">
        <v>-0.31800554016620497</v>
      </c>
      <c r="I325" s="1">
        <v>2.844321329639889</v>
      </c>
      <c r="K325" s="3">
        <v>227.77285318559558</v>
      </c>
      <c r="L325" s="3">
        <v>2.3922437673130195</v>
      </c>
      <c r="M325" s="3">
        <v>48.16846411305319</v>
      </c>
    </row>
    <row r="326" spans="1:13" x14ac:dyDescent="0.25">
      <c r="A326">
        <v>0.51990000000000003</v>
      </c>
      <c r="B326" s="1">
        <v>1.9036011080332409</v>
      </c>
      <c r="C326" s="1">
        <v>-9.2509695290858733</v>
      </c>
      <c r="D326" s="1">
        <v>-226.44432132963988</v>
      </c>
      <c r="E326" s="1">
        <v>226.75457063711912</v>
      </c>
      <c r="F326" s="1">
        <v>1.3850415512465375</v>
      </c>
      <c r="G326" s="1">
        <v>-2.3734072022160664</v>
      </c>
      <c r="H326" s="1">
        <v>-0.31800554016620497</v>
      </c>
      <c r="I326" s="1">
        <v>2.8254847645429364</v>
      </c>
      <c r="K326" s="3">
        <v>226.44432132963988</v>
      </c>
      <c r="L326" s="3">
        <v>2.3734072022160664</v>
      </c>
      <c r="M326" s="3">
        <v>48.335812569728532</v>
      </c>
    </row>
    <row r="327" spans="1:13" x14ac:dyDescent="0.25">
      <c r="A327">
        <v>0.52170000000000005</v>
      </c>
      <c r="B327" s="1">
        <v>1.7673130193905817</v>
      </c>
      <c r="C327" s="1">
        <v>-9.0481994459833803</v>
      </c>
      <c r="D327" s="1">
        <v>-225.3218836565097</v>
      </c>
      <c r="E327" s="1">
        <v>225.62880886426592</v>
      </c>
      <c r="F327" s="1">
        <v>1.3772853185595568</v>
      </c>
      <c r="G327" s="1">
        <v>-2.3590027700831024</v>
      </c>
      <c r="H327" s="1">
        <v>-0.3191135734072022</v>
      </c>
      <c r="I327" s="1">
        <v>2.8088642659279777</v>
      </c>
      <c r="K327" s="3">
        <v>225.3218836565097</v>
      </c>
      <c r="L327" s="3">
        <v>2.3590027700831024</v>
      </c>
      <c r="M327" s="3">
        <v>48.503161026403873</v>
      </c>
    </row>
    <row r="328" spans="1:13" x14ac:dyDescent="0.25">
      <c r="A328">
        <v>0.52349999999999997</v>
      </c>
      <c r="B328" s="1">
        <v>1.6642659279778393</v>
      </c>
      <c r="C328" s="1">
        <v>-8.8720221606648195</v>
      </c>
      <c r="D328" s="1">
        <v>-224.20166204986148</v>
      </c>
      <c r="E328" s="1">
        <v>224.50415512465375</v>
      </c>
      <c r="F328" s="1">
        <v>1.3673130193905818</v>
      </c>
      <c r="G328" s="1">
        <v>-2.3457063711911359</v>
      </c>
      <c r="H328" s="1">
        <v>-0.3191135734072022</v>
      </c>
      <c r="I328" s="1">
        <v>2.7933518005540168</v>
      </c>
      <c r="K328" s="3">
        <v>224.20166204986148</v>
      </c>
      <c r="L328" s="3">
        <v>2.3457063711911359</v>
      </c>
      <c r="M328" s="3">
        <v>48.670509483079208</v>
      </c>
    </row>
    <row r="329" spans="1:13" x14ac:dyDescent="0.25">
      <c r="A329">
        <v>0.52529999999999999</v>
      </c>
      <c r="B329" s="1">
        <v>1.6631578947368422</v>
      </c>
      <c r="C329" s="1">
        <v>-8.7722991689750689</v>
      </c>
      <c r="D329" s="1">
        <v>-222.96731301939059</v>
      </c>
      <c r="E329" s="1">
        <v>223.27091412742382</v>
      </c>
      <c r="F329" s="1">
        <v>1.3562326869806094</v>
      </c>
      <c r="G329" s="1">
        <v>-2.3279778393351802</v>
      </c>
      <c r="H329" s="1">
        <v>-0.31689750692520774</v>
      </c>
      <c r="I329" s="1">
        <v>2.7734072022160663</v>
      </c>
      <c r="K329" s="3">
        <v>222.96731301939059</v>
      </c>
      <c r="L329" s="3">
        <v>2.3279778393351802</v>
      </c>
      <c r="M329" s="3">
        <v>48.837857939754564</v>
      </c>
    </row>
    <row r="330" spans="1:13" x14ac:dyDescent="0.25">
      <c r="A330">
        <v>0.52710000000000001</v>
      </c>
      <c r="B330" s="1">
        <v>1.5822714681440444</v>
      </c>
      <c r="C330" s="1">
        <v>-8.7346260387811636</v>
      </c>
      <c r="D330" s="1">
        <v>-221.98781163434904</v>
      </c>
      <c r="E330" s="1">
        <v>222.29584487534626</v>
      </c>
      <c r="F330" s="1">
        <v>1.3529085872576176</v>
      </c>
      <c r="G330" s="1">
        <v>-2.303601108033241</v>
      </c>
      <c r="H330" s="1">
        <v>-0.31578947368421051</v>
      </c>
      <c r="I330" s="1">
        <v>2.7479224376731302</v>
      </c>
      <c r="K330" s="3">
        <v>221.98781163434904</v>
      </c>
      <c r="L330" s="3">
        <v>2.303601108033241</v>
      </c>
      <c r="M330" s="3">
        <v>49.005206396429905</v>
      </c>
    </row>
    <row r="331" spans="1:13" x14ac:dyDescent="0.25">
      <c r="A331">
        <v>0.52880000000000005</v>
      </c>
      <c r="B331" s="1">
        <v>1.5113573407202217</v>
      </c>
      <c r="C331" s="1">
        <v>-8.7634349030470915</v>
      </c>
      <c r="D331" s="1">
        <v>-220.5529085872576</v>
      </c>
      <c r="E331" s="1">
        <v>220.87091412742382</v>
      </c>
      <c r="F331" s="1">
        <v>1.3518005540166205</v>
      </c>
      <c r="G331" s="1">
        <v>-2.2880886426592797</v>
      </c>
      <c r="H331" s="1">
        <v>-0.31135734072022159</v>
      </c>
      <c r="I331" s="1">
        <v>2.7324099722991688</v>
      </c>
      <c r="K331" s="3">
        <v>220.5529085872576</v>
      </c>
      <c r="L331" s="3">
        <v>2.2880886426592797</v>
      </c>
      <c r="M331" s="3">
        <v>49.163257716623285</v>
      </c>
    </row>
    <row r="332" spans="1:13" x14ac:dyDescent="0.25">
      <c r="A332">
        <v>0.53059999999999996</v>
      </c>
      <c r="B332" s="1">
        <v>1.4249307479224376</v>
      </c>
      <c r="C332" s="1">
        <v>-8.7346260387811636</v>
      </c>
      <c r="D332" s="1">
        <v>-218.94515235457064</v>
      </c>
      <c r="E332" s="1">
        <v>219.27091412742382</v>
      </c>
      <c r="F332" s="1">
        <v>1.358448753462604</v>
      </c>
      <c r="G332" s="1">
        <v>-2.2736842105263158</v>
      </c>
      <c r="H332" s="1">
        <v>-0.30581717451523543</v>
      </c>
      <c r="I332" s="1">
        <v>2.722437673130194</v>
      </c>
      <c r="K332" s="3">
        <v>218.94515235457064</v>
      </c>
      <c r="L332" s="3">
        <v>2.2736842105263158</v>
      </c>
      <c r="M332" s="3">
        <v>49.330606173298627</v>
      </c>
    </row>
    <row r="333" spans="1:13" x14ac:dyDescent="0.25">
      <c r="A333">
        <v>0.53239999999999998</v>
      </c>
      <c r="B333" s="1">
        <v>1.3263157894736841</v>
      </c>
      <c r="C333" s="1">
        <v>-8.6792243767313018</v>
      </c>
      <c r="D333" s="1">
        <v>-217.41717451523544</v>
      </c>
      <c r="E333" s="1">
        <v>217.74847645429364</v>
      </c>
      <c r="F333" s="1">
        <v>1.3650969529085872</v>
      </c>
      <c r="G333" s="1">
        <v>-2.2603878116343488</v>
      </c>
      <c r="H333" s="1">
        <v>-0.30249307479224374</v>
      </c>
      <c r="I333" s="1">
        <v>2.7124653739612188</v>
      </c>
      <c r="K333" s="3">
        <v>217.41717451523544</v>
      </c>
      <c r="L333" s="3">
        <v>2.2603878116343488</v>
      </c>
      <c r="M333" s="3">
        <v>49.497954629973968</v>
      </c>
    </row>
    <row r="334" spans="1:13" x14ac:dyDescent="0.25">
      <c r="A334">
        <v>0.53420000000000001</v>
      </c>
      <c r="B334" s="1">
        <v>1.1556786703601107</v>
      </c>
      <c r="C334" s="1">
        <v>-8.4365650969529078</v>
      </c>
      <c r="D334" s="1">
        <v>-216.43324099722992</v>
      </c>
      <c r="E334" s="1">
        <v>216.75346260387812</v>
      </c>
      <c r="F334" s="1">
        <v>1.3673130193905818</v>
      </c>
      <c r="G334" s="1">
        <v>-2.2526315789473683</v>
      </c>
      <c r="H334" s="1">
        <v>-0.30360110803324097</v>
      </c>
      <c r="I334" s="1">
        <v>2.7080332409972301</v>
      </c>
      <c r="K334" s="3">
        <v>216.43324099722992</v>
      </c>
      <c r="L334" s="3">
        <v>2.2526315789473683</v>
      </c>
      <c r="M334" s="3">
        <v>49.665303086649317</v>
      </c>
    </row>
    <row r="335" spans="1:13" x14ac:dyDescent="0.25">
      <c r="A335">
        <v>0.53600000000000003</v>
      </c>
      <c r="B335" s="1">
        <v>0.9839335180055403</v>
      </c>
      <c r="C335" s="1">
        <v>-8.1950138504155117</v>
      </c>
      <c r="D335" s="1">
        <v>-215.44819944598339</v>
      </c>
      <c r="E335" s="1">
        <v>215.7584487534626</v>
      </c>
      <c r="F335" s="1">
        <v>1.3695290858725762</v>
      </c>
      <c r="G335" s="1">
        <v>-2.2459833795013848</v>
      </c>
      <c r="H335" s="1">
        <v>-0.3047091412742382</v>
      </c>
      <c r="I335" s="1">
        <v>2.702493074792244</v>
      </c>
      <c r="K335" s="3">
        <v>215.44819944598339</v>
      </c>
      <c r="L335" s="3">
        <v>2.2459833795013848</v>
      </c>
      <c r="M335" s="3">
        <v>49.832651543324666</v>
      </c>
    </row>
    <row r="336" spans="1:13" x14ac:dyDescent="0.25">
      <c r="A336">
        <v>0.53779999999999994</v>
      </c>
      <c r="B336" s="1">
        <v>0.91966759002770093</v>
      </c>
      <c r="C336" s="1">
        <v>-8.0653739612188371</v>
      </c>
      <c r="D336" s="1">
        <v>-214.79778393351802</v>
      </c>
      <c r="E336" s="1">
        <v>215.10581717451524</v>
      </c>
      <c r="F336" s="1">
        <v>1.3728531855955679</v>
      </c>
      <c r="G336" s="1">
        <v>-2.2326869806094178</v>
      </c>
      <c r="H336" s="1">
        <v>-0.3080332409972299</v>
      </c>
      <c r="I336" s="1">
        <v>2.6936288088642661</v>
      </c>
      <c r="K336" s="3">
        <v>214.79778393351802</v>
      </c>
      <c r="L336" s="3">
        <v>2.2326869806094178</v>
      </c>
      <c r="M336" s="3">
        <v>50</v>
      </c>
    </row>
    <row r="337" spans="1:13" x14ac:dyDescent="0.25">
      <c r="A337">
        <v>0.53959999999999997</v>
      </c>
      <c r="B337" s="1">
        <v>0.85650969529085874</v>
      </c>
      <c r="C337" s="1">
        <v>-7.9379501385041555</v>
      </c>
      <c r="D337" s="1">
        <v>-214.20720221606649</v>
      </c>
      <c r="E337" s="1">
        <v>214.51191135734072</v>
      </c>
      <c r="F337" s="1">
        <v>1.3761772853185597</v>
      </c>
      <c r="G337" s="1">
        <v>-2.2204986149584487</v>
      </c>
      <c r="H337" s="1">
        <v>-0.30914127423822713</v>
      </c>
      <c r="I337" s="1">
        <v>2.6847645429362883</v>
      </c>
      <c r="K337" s="3">
        <v>214.20720221606649</v>
      </c>
      <c r="L337" s="3">
        <v>2.2204986149584487</v>
      </c>
      <c r="M337" s="3">
        <v>50.167348456675342</v>
      </c>
    </row>
    <row r="338" spans="1:13" x14ac:dyDescent="0.25">
      <c r="A338">
        <v>0.54139999999999999</v>
      </c>
      <c r="B338" s="1">
        <v>0.80443213296398897</v>
      </c>
      <c r="C338" s="1">
        <v>-7.8869806094182833</v>
      </c>
      <c r="D338" s="1">
        <v>-213.6786703601108</v>
      </c>
      <c r="E338" s="1">
        <v>213.98448753462603</v>
      </c>
      <c r="F338" s="1">
        <v>1.3772853185595568</v>
      </c>
      <c r="G338" s="1">
        <v>-2.2127423822714682</v>
      </c>
      <c r="H338" s="1">
        <v>-0.31024930747922436</v>
      </c>
      <c r="I338" s="1">
        <v>2.6792243767313018</v>
      </c>
      <c r="K338" s="3">
        <v>213.6786703601108</v>
      </c>
      <c r="L338" s="3">
        <v>2.2127423822714682</v>
      </c>
      <c r="M338" s="3">
        <v>50.33469691335069</v>
      </c>
    </row>
    <row r="339" spans="1:13" x14ac:dyDescent="0.25">
      <c r="A339">
        <v>0.54320000000000002</v>
      </c>
      <c r="B339" s="1">
        <v>0.71689750692520771</v>
      </c>
      <c r="C339" s="1">
        <v>-7.7639889196675886</v>
      </c>
      <c r="D339" s="1">
        <v>-213.13462603878116</v>
      </c>
      <c r="E339" s="1">
        <v>213.4371191135734</v>
      </c>
      <c r="F339" s="1">
        <v>1.3839335180055401</v>
      </c>
      <c r="G339" s="1">
        <v>-2.2094182825484765</v>
      </c>
      <c r="H339" s="1">
        <v>-0.31024930747922436</v>
      </c>
      <c r="I339" s="1">
        <v>2.6792243767313018</v>
      </c>
      <c r="K339" s="3">
        <v>213.13462603878116</v>
      </c>
      <c r="L339" s="3">
        <v>2.2094182825484765</v>
      </c>
      <c r="M339" s="3">
        <v>50.502045370026039</v>
      </c>
    </row>
    <row r="340" spans="1:13" x14ac:dyDescent="0.25">
      <c r="A340">
        <v>0.54500000000000004</v>
      </c>
      <c r="B340" s="1">
        <v>0.60277008310249303</v>
      </c>
      <c r="C340" s="1">
        <v>-7.5711911357340718</v>
      </c>
      <c r="D340" s="1">
        <v>-212.55955678670361</v>
      </c>
      <c r="E340" s="1">
        <v>212.85650969529087</v>
      </c>
      <c r="F340" s="1">
        <v>1.3939058171745153</v>
      </c>
      <c r="G340" s="1">
        <v>-2.2060941828254848</v>
      </c>
      <c r="H340" s="1">
        <v>-0.30914127423822713</v>
      </c>
      <c r="I340" s="1">
        <v>2.6814404432132966</v>
      </c>
      <c r="K340" s="3">
        <v>212.55955678670361</v>
      </c>
      <c r="L340" s="3">
        <v>2.2060941828254848</v>
      </c>
      <c r="M340" s="3">
        <v>50.669393826701388</v>
      </c>
    </row>
    <row r="341" spans="1:13" x14ac:dyDescent="0.25">
      <c r="A341">
        <v>0.54679999999999995</v>
      </c>
      <c r="B341" s="1">
        <v>0.46980609418282548</v>
      </c>
      <c r="C341" s="1">
        <v>-7.3429362880886426</v>
      </c>
      <c r="D341" s="1">
        <v>-211.96121883656511</v>
      </c>
      <c r="E341" s="1">
        <v>212.25152354570636</v>
      </c>
      <c r="F341" s="1">
        <v>1.4038781163434904</v>
      </c>
      <c r="G341" s="1">
        <v>-2.202770083102493</v>
      </c>
      <c r="H341" s="1">
        <v>-0.31024930747922436</v>
      </c>
      <c r="I341" s="1">
        <v>2.6825484764542935</v>
      </c>
      <c r="K341" s="3">
        <v>211.96121883656511</v>
      </c>
      <c r="L341" s="3">
        <v>2.202770083102493</v>
      </c>
      <c r="M341" s="3">
        <v>50.836742283376715</v>
      </c>
    </row>
    <row r="342" spans="1:13" x14ac:dyDescent="0.25">
      <c r="A342">
        <v>0.54859999999999998</v>
      </c>
      <c r="B342" s="1">
        <v>0.26703601108033242</v>
      </c>
      <c r="C342" s="1">
        <v>-6.9783933518005536</v>
      </c>
      <c r="D342" s="1">
        <v>-211.27423822714681</v>
      </c>
      <c r="E342" s="1">
        <v>211.5534626038781</v>
      </c>
      <c r="F342" s="1">
        <v>1.411634349030471</v>
      </c>
      <c r="G342" s="1">
        <v>-2.1950138504155121</v>
      </c>
      <c r="H342" s="1">
        <v>-0.31135734072022159</v>
      </c>
      <c r="I342" s="1">
        <v>2.6792243767313018</v>
      </c>
      <c r="K342" s="3">
        <v>211.27423822714681</v>
      </c>
      <c r="L342" s="3">
        <v>2.1950138504155121</v>
      </c>
      <c r="M342" s="3">
        <v>51.004090740052071</v>
      </c>
    </row>
    <row r="343" spans="1:13" x14ac:dyDescent="0.25">
      <c r="A343">
        <v>0.5504</v>
      </c>
      <c r="B343" s="1">
        <v>8.9750692520775624E-2</v>
      </c>
      <c r="C343" s="1">
        <v>-6.7357340720221606</v>
      </c>
      <c r="D343" s="1">
        <v>-210.7146814404432</v>
      </c>
      <c r="E343" s="1">
        <v>210.98504155124652</v>
      </c>
      <c r="F343" s="1">
        <v>1.4138504155124654</v>
      </c>
      <c r="G343" s="1">
        <v>-2.1927977839335182</v>
      </c>
      <c r="H343" s="1">
        <v>-0.31246537396121882</v>
      </c>
      <c r="I343" s="1">
        <v>2.6781163434903048</v>
      </c>
      <c r="K343" s="3">
        <v>210.7146814404432</v>
      </c>
      <c r="L343" s="3">
        <v>2.1927977839335182</v>
      </c>
      <c r="M343" s="3">
        <v>51.171439196727412</v>
      </c>
    </row>
    <row r="344" spans="1:13" x14ac:dyDescent="0.25">
      <c r="A344">
        <v>0.55210000000000004</v>
      </c>
      <c r="B344" s="1">
        <v>-8.1994459833795011E-2</v>
      </c>
      <c r="C344" s="1">
        <v>-6.5252077562326871</v>
      </c>
      <c r="D344" s="1">
        <v>-210.18725761772853</v>
      </c>
      <c r="E344" s="1">
        <v>210.44875346260389</v>
      </c>
      <c r="F344" s="1">
        <v>1.4160664819944597</v>
      </c>
      <c r="G344" s="1">
        <v>-2.1905817174515234</v>
      </c>
      <c r="H344" s="1">
        <v>-0.31246537396121882</v>
      </c>
      <c r="I344" s="1">
        <v>2.6770083102493074</v>
      </c>
      <c r="K344" s="3">
        <v>210.18725761772853</v>
      </c>
      <c r="L344" s="3">
        <v>2.1905817174515234</v>
      </c>
      <c r="M344" s="3">
        <v>51.329490516920792</v>
      </c>
    </row>
    <row r="345" spans="1:13" x14ac:dyDescent="0.25">
      <c r="A345">
        <v>0.55389999999999995</v>
      </c>
      <c r="B345" s="1">
        <v>-0.24376731301939061</v>
      </c>
      <c r="C345" s="1">
        <v>-6.3623268698060942</v>
      </c>
      <c r="D345" s="1">
        <v>-210.01994459833796</v>
      </c>
      <c r="E345" s="1">
        <v>210.27036011080332</v>
      </c>
      <c r="F345" s="1">
        <v>1.421606648199446</v>
      </c>
      <c r="G345" s="1">
        <v>-2.1894736842105265</v>
      </c>
      <c r="H345" s="1">
        <v>-0.31246537396121882</v>
      </c>
      <c r="I345" s="1">
        <v>2.6792243767313018</v>
      </c>
      <c r="K345" s="3">
        <v>210.01994459833796</v>
      </c>
      <c r="L345" s="3">
        <v>2.1894736842105265</v>
      </c>
      <c r="M345" s="3">
        <v>51.496838973596134</v>
      </c>
    </row>
    <row r="346" spans="1:13" x14ac:dyDescent="0.25">
      <c r="A346">
        <v>0.55569999999999997</v>
      </c>
      <c r="B346" s="1">
        <v>-0.39667590027700833</v>
      </c>
      <c r="C346" s="1">
        <v>-6.2526315789473683</v>
      </c>
      <c r="D346" s="1">
        <v>-210.22714681440442</v>
      </c>
      <c r="E346" s="1">
        <v>210.46426592797783</v>
      </c>
      <c r="F346" s="1">
        <v>1.4315789473684211</v>
      </c>
      <c r="G346" s="1">
        <v>-2.1872576177285317</v>
      </c>
      <c r="H346" s="1">
        <v>-0.31246537396121882</v>
      </c>
      <c r="I346" s="1">
        <v>2.6836565096952909</v>
      </c>
      <c r="K346" s="3">
        <v>210.22714681440442</v>
      </c>
      <c r="L346" s="3">
        <v>2.1872576177285317</v>
      </c>
      <c r="M346" s="3">
        <v>51.664187430271483</v>
      </c>
    </row>
    <row r="347" spans="1:13" x14ac:dyDescent="0.25">
      <c r="A347">
        <v>0.5575</v>
      </c>
      <c r="B347" s="1">
        <v>-0.48753462603878123</v>
      </c>
      <c r="C347" s="1">
        <v>-6.2238227146814404</v>
      </c>
      <c r="D347" s="1">
        <v>-210.69473684210527</v>
      </c>
      <c r="E347" s="1">
        <v>210.92631578947368</v>
      </c>
      <c r="F347" s="1">
        <v>1.4382271468144043</v>
      </c>
      <c r="G347" s="1">
        <v>-2.1883656509695291</v>
      </c>
      <c r="H347" s="1">
        <v>-0.31246537396121882</v>
      </c>
      <c r="I347" s="1">
        <v>2.689196675900277</v>
      </c>
      <c r="K347" s="3">
        <v>210.69473684210527</v>
      </c>
      <c r="L347" s="3">
        <v>2.1883656509695291</v>
      </c>
      <c r="M347" s="3">
        <v>51.831535886946824</v>
      </c>
    </row>
    <row r="348" spans="1:13" x14ac:dyDescent="0.25">
      <c r="A348">
        <v>0.55930000000000002</v>
      </c>
      <c r="B348" s="1">
        <v>-0.50526315789473675</v>
      </c>
      <c r="C348" s="1">
        <v>-6.2903047091412745</v>
      </c>
      <c r="D348" s="1">
        <v>-211.46703601108032</v>
      </c>
      <c r="E348" s="1">
        <v>211.70083102493075</v>
      </c>
      <c r="F348" s="1">
        <v>1.4415512465373961</v>
      </c>
      <c r="G348" s="1">
        <v>-2.1939058171745152</v>
      </c>
      <c r="H348" s="1">
        <v>-0.31357340720221605</v>
      </c>
      <c r="I348" s="1">
        <v>2.6958448753462605</v>
      </c>
      <c r="K348" s="3">
        <v>211.46703601108032</v>
      </c>
      <c r="L348" s="3">
        <v>2.1939058171745152</v>
      </c>
      <c r="M348" s="3">
        <v>51.998884343622173</v>
      </c>
    </row>
    <row r="349" spans="1:13" x14ac:dyDescent="0.25">
      <c r="A349">
        <v>0.56110000000000004</v>
      </c>
      <c r="B349" s="1">
        <v>-0.51634349030470916</v>
      </c>
      <c r="C349" s="1">
        <v>-6.283656509695291</v>
      </c>
      <c r="D349" s="1">
        <v>-212.39224376731303</v>
      </c>
      <c r="E349" s="1">
        <v>212.62382271468144</v>
      </c>
      <c r="F349" s="1">
        <v>1.4493074792243767</v>
      </c>
      <c r="G349" s="1">
        <v>-2.2005540166204987</v>
      </c>
      <c r="H349" s="1">
        <v>-0.31468144044321328</v>
      </c>
      <c r="I349" s="1">
        <v>2.7058171745152353</v>
      </c>
      <c r="K349" s="3">
        <v>212.39224376731303</v>
      </c>
      <c r="L349" s="3">
        <v>2.2005540166204987</v>
      </c>
      <c r="M349" s="3">
        <v>52.166232800297522</v>
      </c>
    </row>
    <row r="350" spans="1:13" x14ac:dyDescent="0.25">
      <c r="A350">
        <v>0.56289999999999996</v>
      </c>
      <c r="B350" s="1">
        <v>-0.58836565096952909</v>
      </c>
      <c r="C350" s="1">
        <v>-6.1983379501385043</v>
      </c>
      <c r="D350" s="1">
        <v>-213.24542936288088</v>
      </c>
      <c r="E350" s="1">
        <v>213.46592797783933</v>
      </c>
      <c r="F350" s="1">
        <v>1.4548476454293628</v>
      </c>
      <c r="G350" s="1">
        <v>-2.2038781163434904</v>
      </c>
      <c r="H350" s="1">
        <v>-0.31800554016620497</v>
      </c>
      <c r="I350" s="1">
        <v>2.7113573407202214</v>
      </c>
      <c r="K350" s="3">
        <v>213.24542936288088</v>
      </c>
      <c r="L350" s="3">
        <v>2.2038781163434904</v>
      </c>
      <c r="M350" s="3">
        <v>52.333581256972849</v>
      </c>
    </row>
    <row r="351" spans="1:13" x14ac:dyDescent="0.25">
      <c r="A351">
        <v>0.56469999999999998</v>
      </c>
      <c r="B351" s="1">
        <v>-0.66925207756232685</v>
      </c>
      <c r="C351" s="1">
        <v>-6.1761772853185599</v>
      </c>
      <c r="D351" s="1">
        <v>-213.65872576177284</v>
      </c>
      <c r="E351" s="1">
        <v>213.87368421052631</v>
      </c>
      <c r="F351" s="1">
        <v>1.4548476454293628</v>
      </c>
      <c r="G351" s="1">
        <v>-2.202770083102493</v>
      </c>
      <c r="H351" s="1">
        <v>-0.32022160664819943</v>
      </c>
      <c r="I351" s="1">
        <v>2.7102493074792244</v>
      </c>
      <c r="K351" s="3">
        <v>213.65872576177284</v>
      </c>
      <c r="L351" s="3">
        <v>2.202770083102493</v>
      </c>
      <c r="M351" s="3">
        <v>52.500929713648198</v>
      </c>
    </row>
    <row r="352" spans="1:13" x14ac:dyDescent="0.25">
      <c r="A352">
        <v>0.5665</v>
      </c>
      <c r="B352" s="1">
        <v>-0.7401662049861496</v>
      </c>
      <c r="C352" s="1">
        <v>-6.1451523545706372</v>
      </c>
      <c r="D352" s="1">
        <v>-213.90138504155124</v>
      </c>
      <c r="E352" s="1">
        <v>214.11191135734072</v>
      </c>
      <c r="F352" s="1">
        <v>1.4526315789473685</v>
      </c>
      <c r="G352" s="1">
        <v>-2.2060941828254848</v>
      </c>
      <c r="H352" s="1">
        <v>-0.32243767313019389</v>
      </c>
      <c r="I352" s="1">
        <v>2.7113573407202214</v>
      </c>
      <c r="K352" s="3">
        <v>213.90138504155124</v>
      </c>
      <c r="L352" s="3">
        <v>2.2060941828254848</v>
      </c>
      <c r="M352" s="3">
        <v>52.668278170323546</v>
      </c>
    </row>
    <row r="353" spans="1:13" x14ac:dyDescent="0.25">
      <c r="A353">
        <v>0.56830000000000003</v>
      </c>
      <c r="B353" s="1">
        <v>-0.85318559556786699</v>
      </c>
      <c r="C353" s="1">
        <v>-6.0155124653739609</v>
      </c>
      <c r="D353" s="1">
        <v>-214.06094182825484</v>
      </c>
      <c r="E353" s="1">
        <v>214.26481994459834</v>
      </c>
      <c r="F353" s="1">
        <v>1.45595567867036</v>
      </c>
      <c r="G353" s="1">
        <v>-2.2060941828254848</v>
      </c>
      <c r="H353" s="1">
        <v>-0.32354570637119112</v>
      </c>
      <c r="I353" s="1">
        <v>2.7113573407202214</v>
      </c>
      <c r="K353" s="3">
        <v>214.06094182825484</v>
      </c>
      <c r="L353" s="3">
        <v>2.2060941828254848</v>
      </c>
      <c r="M353" s="3">
        <v>52.835626626998895</v>
      </c>
    </row>
    <row r="354" spans="1:13" x14ac:dyDescent="0.25">
      <c r="A354">
        <v>0.57010000000000005</v>
      </c>
      <c r="B354" s="1">
        <v>-1.020498614958449</v>
      </c>
      <c r="C354" s="1">
        <v>-5.7196675900277008</v>
      </c>
      <c r="D354" s="1">
        <v>-214.02659279778393</v>
      </c>
      <c r="E354" s="1">
        <v>214.20941828254848</v>
      </c>
      <c r="F354" s="1">
        <v>1.4592797783933518</v>
      </c>
      <c r="G354" s="1">
        <v>-2.202770083102493</v>
      </c>
      <c r="H354" s="1">
        <v>-0.32465373961218835</v>
      </c>
      <c r="I354" s="1">
        <v>2.7080332409972301</v>
      </c>
      <c r="K354" s="3">
        <v>214.02659279778393</v>
      </c>
      <c r="L354" s="3">
        <v>2.202770083102493</v>
      </c>
      <c r="M354" s="3">
        <v>53.002975083674237</v>
      </c>
    </row>
    <row r="355" spans="1:13" x14ac:dyDescent="0.25">
      <c r="A355">
        <v>0.57189999999999996</v>
      </c>
      <c r="B355" s="1">
        <v>-1.2077562326869806</v>
      </c>
      <c r="C355" s="1">
        <v>-5.4083102493074788</v>
      </c>
      <c r="D355" s="1">
        <v>-214.05761772853185</v>
      </c>
      <c r="E355" s="1">
        <v>214.22049861495844</v>
      </c>
      <c r="F355" s="1">
        <v>1.4581717451523546</v>
      </c>
      <c r="G355" s="1">
        <v>-2.1994459833795017</v>
      </c>
      <c r="H355" s="1">
        <v>-0.32686980609418281</v>
      </c>
      <c r="I355" s="1">
        <v>2.702493074792244</v>
      </c>
      <c r="K355" s="3">
        <v>214.05761772853185</v>
      </c>
      <c r="L355" s="3">
        <v>2.1994459833795017</v>
      </c>
      <c r="M355" s="3">
        <v>53.170323540349578</v>
      </c>
    </row>
    <row r="356" spans="1:13" x14ac:dyDescent="0.25">
      <c r="A356">
        <v>0.57369999999999999</v>
      </c>
      <c r="B356" s="1">
        <v>-1.4182825484764543</v>
      </c>
      <c r="C356" s="1">
        <v>-5.1113573407202217</v>
      </c>
      <c r="D356" s="1">
        <v>-214.26814404432133</v>
      </c>
      <c r="E356" s="1">
        <v>214.41329639889196</v>
      </c>
      <c r="F356" s="1">
        <v>1.4493074792243767</v>
      </c>
      <c r="G356" s="1">
        <v>-2.1983379501385043</v>
      </c>
      <c r="H356" s="1">
        <v>-0.33240997229916897</v>
      </c>
      <c r="I356" s="1">
        <v>2.6947368421052631</v>
      </c>
      <c r="K356" s="3">
        <v>214.26814404432133</v>
      </c>
      <c r="L356" s="3">
        <v>2.1983379501385043</v>
      </c>
      <c r="M356" s="3">
        <v>53.33767199702492</v>
      </c>
    </row>
    <row r="357" spans="1:13" x14ac:dyDescent="0.25">
      <c r="A357">
        <v>0.57550000000000001</v>
      </c>
      <c r="B357" s="1">
        <v>-1.5911357340720222</v>
      </c>
      <c r="C357" s="1">
        <v>-4.9994459833795011</v>
      </c>
      <c r="D357" s="1">
        <v>-214.84432132963988</v>
      </c>
      <c r="E357" s="1">
        <v>214.98393351800553</v>
      </c>
      <c r="F357" s="1">
        <v>1.4426592797783933</v>
      </c>
      <c r="G357" s="1">
        <v>-2.1950138504155121</v>
      </c>
      <c r="H357" s="1">
        <v>-0.33795013850415512</v>
      </c>
      <c r="I357" s="1">
        <v>2.6880886426592796</v>
      </c>
      <c r="K357" s="3">
        <v>214.84432132963988</v>
      </c>
      <c r="L357" s="3">
        <v>2.1950138504155121</v>
      </c>
      <c r="M357" s="3">
        <v>53.505020453700268</v>
      </c>
    </row>
    <row r="358" spans="1:13" x14ac:dyDescent="0.25">
      <c r="A358">
        <v>0.57720000000000005</v>
      </c>
      <c r="B358" s="1">
        <v>-1.7307479224376732</v>
      </c>
      <c r="C358" s="1">
        <v>-4.971745152354571</v>
      </c>
      <c r="D358" s="1">
        <v>-215.59335180055402</v>
      </c>
      <c r="E358" s="1">
        <v>215.73074792243767</v>
      </c>
      <c r="F358" s="1">
        <v>1.4337950138504154</v>
      </c>
      <c r="G358" s="1">
        <v>-2.1939058171745152</v>
      </c>
      <c r="H358" s="1">
        <v>-0.3445983379501385</v>
      </c>
      <c r="I358" s="1">
        <v>2.6803324099722992</v>
      </c>
      <c r="K358" s="3">
        <v>215.59335180055402</v>
      </c>
      <c r="L358" s="3">
        <v>2.1939058171745152</v>
      </c>
      <c r="M358" s="3">
        <v>53.663071773893655</v>
      </c>
    </row>
    <row r="359" spans="1:13" x14ac:dyDescent="0.25">
      <c r="A359">
        <v>0.57899999999999996</v>
      </c>
      <c r="B359" s="1">
        <v>-1.8481994459833795</v>
      </c>
      <c r="C359" s="1">
        <v>-4.8542936288088638</v>
      </c>
      <c r="D359" s="1">
        <v>-216.39556786703602</v>
      </c>
      <c r="E359" s="1">
        <v>216.5274238227147</v>
      </c>
      <c r="F359" s="1">
        <v>1.4249307479224376</v>
      </c>
      <c r="G359" s="1">
        <v>-2.2016620498614961</v>
      </c>
      <c r="H359" s="1">
        <v>-0.35013850415512465</v>
      </c>
      <c r="I359" s="1">
        <v>2.6803324099722992</v>
      </c>
      <c r="K359" s="3">
        <v>216.39556786703602</v>
      </c>
      <c r="L359" s="3">
        <v>2.2016620498614961</v>
      </c>
      <c r="M359" s="3">
        <v>53.83042023056899</v>
      </c>
    </row>
    <row r="360" spans="1:13" x14ac:dyDescent="0.25">
      <c r="A360">
        <v>0.58079999999999998</v>
      </c>
      <c r="B360" s="1">
        <v>-1.9501385041551249</v>
      </c>
      <c r="C360" s="1">
        <v>-4.7191135734072018</v>
      </c>
      <c r="D360" s="1">
        <v>-217.205540166205</v>
      </c>
      <c r="E360" s="1">
        <v>217.33074792243767</v>
      </c>
      <c r="F360" s="1">
        <v>1.4182825484764543</v>
      </c>
      <c r="G360" s="1">
        <v>-2.2094182825484765</v>
      </c>
      <c r="H360" s="1">
        <v>-0.35678670360110804</v>
      </c>
      <c r="I360" s="1">
        <v>2.6825484764542935</v>
      </c>
      <c r="K360" s="3">
        <v>217.205540166205</v>
      </c>
      <c r="L360" s="3">
        <v>2.2094182825484765</v>
      </c>
      <c r="M360" s="3">
        <v>53.997768687244331</v>
      </c>
    </row>
    <row r="361" spans="1:13" x14ac:dyDescent="0.25">
      <c r="A361">
        <v>0.58260000000000001</v>
      </c>
      <c r="B361" s="1">
        <v>-2.0265927977839335</v>
      </c>
      <c r="C361" s="1">
        <v>-4.5639889196675902</v>
      </c>
      <c r="D361" s="1">
        <v>-218.02216066481995</v>
      </c>
      <c r="E361" s="1">
        <v>218.13961218836565</v>
      </c>
      <c r="F361" s="1">
        <v>1.411634349030471</v>
      </c>
      <c r="G361" s="1">
        <v>-2.2182825484764543</v>
      </c>
      <c r="H361" s="1">
        <v>-0.36121883656509696</v>
      </c>
      <c r="I361" s="1">
        <v>2.6847645429362883</v>
      </c>
      <c r="K361" s="3">
        <v>218.02216066481995</v>
      </c>
      <c r="L361" s="3">
        <v>2.2182825484764543</v>
      </c>
      <c r="M361" s="3">
        <v>54.165117143919673</v>
      </c>
    </row>
    <row r="362" spans="1:13" x14ac:dyDescent="0.25">
      <c r="A362">
        <v>0.58440000000000003</v>
      </c>
      <c r="B362" s="1">
        <v>-2.1296398891966759</v>
      </c>
      <c r="C362" s="1">
        <v>-4.4620498614958457</v>
      </c>
      <c r="D362" s="1">
        <v>-219.1235457063712</v>
      </c>
      <c r="E362" s="1">
        <v>219.23878116343491</v>
      </c>
      <c r="F362" s="1">
        <v>1.4072022160664821</v>
      </c>
      <c r="G362" s="1">
        <v>-2.2271468144044322</v>
      </c>
      <c r="H362" s="1">
        <v>-0.36675900277008311</v>
      </c>
      <c r="I362" s="1">
        <v>2.689196675900277</v>
      </c>
      <c r="K362" s="3">
        <v>219.1235457063712</v>
      </c>
      <c r="L362" s="3">
        <v>2.2271468144044322</v>
      </c>
      <c r="M362" s="3">
        <v>54.332465600595029</v>
      </c>
    </row>
    <row r="363" spans="1:13" x14ac:dyDescent="0.25">
      <c r="A363">
        <v>0.58620000000000005</v>
      </c>
      <c r="B363" s="1">
        <v>-2.2459833795013848</v>
      </c>
      <c r="C363" s="1">
        <v>-4.499722991689751</v>
      </c>
      <c r="D363" s="1">
        <v>-220.48975069252077</v>
      </c>
      <c r="E363" s="1">
        <v>220.60498614958448</v>
      </c>
      <c r="F363" s="1">
        <v>1.4094182825484765</v>
      </c>
      <c r="G363" s="1">
        <v>-2.2249307479224374</v>
      </c>
      <c r="H363" s="1">
        <v>-0.37340720221606649</v>
      </c>
      <c r="I363" s="1">
        <v>2.6880886426592796</v>
      </c>
      <c r="K363" s="3">
        <v>220.48975069252077</v>
      </c>
      <c r="L363" s="3">
        <v>2.2249307479224374</v>
      </c>
      <c r="M363" s="3">
        <v>54.49981405727037</v>
      </c>
    </row>
    <row r="364" spans="1:13" x14ac:dyDescent="0.25">
      <c r="A364">
        <v>0.58799999999999997</v>
      </c>
      <c r="B364" s="1">
        <v>-2.3357340720221607</v>
      </c>
      <c r="C364" s="1">
        <v>-4.6548476454293626</v>
      </c>
      <c r="D364" s="1">
        <v>-222.41994459833796</v>
      </c>
      <c r="E364" s="1">
        <v>222.53850415512466</v>
      </c>
      <c r="F364" s="1">
        <v>1.4182825484764543</v>
      </c>
      <c r="G364" s="1">
        <v>-2.222714681440443</v>
      </c>
      <c r="H364" s="1">
        <v>-0.38005540166204987</v>
      </c>
      <c r="I364" s="1">
        <v>2.6903047091412744</v>
      </c>
      <c r="K364" s="3">
        <v>222.41994459833796</v>
      </c>
      <c r="L364" s="3">
        <v>2.222714681440443</v>
      </c>
      <c r="M364" s="3">
        <v>54.667162513945705</v>
      </c>
    </row>
    <row r="365" spans="1:13" x14ac:dyDescent="0.25">
      <c r="A365">
        <v>0.58979999999999999</v>
      </c>
      <c r="B365" s="1">
        <v>-2.3634349030470916</v>
      </c>
      <c r="C365" s="1">
        <v>-4.8454293628808864</v>
      </c>
      <c r="D365" s="1">
        <v>-224.10083102493076</v>
      </c>
      <c r="E365" s="1">
        <v>224.22160664819944</v>
      </c>
      <c r="F365" s="1">
        <v>1.4227146814404432</v>
      </c>
      <c r="G365" s="1">
        <v>-2.222714681440443</v>
      </c>
      <c r="H365" s="1">
        <v>-0.3844875346260388</v>
      </c>
      <c r="I365" s="1">
        <v>2.6925207756232687</v>
      </c>
      <c r="K365" s="3">
        <v>224.10083102493076</v>
      </c>
      <c r="L365" s="3">
        <v>2.222714681440443</v>
      </c>
      <c r="M365" s="3">
        <v>54.834510970621054</v>
      </c>
    </row>
    <row r="366" spans="1:13" x14ac:dyDescent="0.25">
      <c r="A366">
        <v>0.59160000000000001</v>
      </c>
      <c r="B366" s="1">
        <v>-2.3811634349030473</v>
      </c>
      <c r="C366" s="1">
        <v>-5.0592797783933516</v>
      </c>
      <c r="D366" s="1">
        <v>-225.61329639889198</v>
      </c>
      <c r="E366" s="1">
        <v>225.73739612188365</v>
      </c>
      <c r="F366" s="1">
        <v>1.426038781163435</v>
      </c>
      <c r="G366" s="1">
        <v>-2.2271468144044322</v>
      </c>
      <c r="H366" s="1">
        <v>-0.38781163434903049</v>
      </c>
      <c r="I366" s="1">
        <v>2.6969529085872574</v>
      </c>
      <c r="K366" s="3">
        <v>225.61329639889198</v>
      </c>
      <c r="L366" s="3">
        <v>2.2271468144044322</v>
      </c>
      <c r="M366" s="3">
        <v>55.001859427296402</v>
      </c>
    </row>
    <row r="367" spans="1:13" x14ac:dyDescent="0.25">
      <c r="A367">
        <v>0.59340000000000004</v>
      </c>
      <c r="B367" s="1">
        <v>-2.4088642659279778</v>
      </c>
      <c r="C367" s="1">
        <v>-5.2221606648199446</v>
      </c>
      <c r="D367" s="1">
        <v>-227.0803324099723</v>
      </c>
      <c r="E367" s="1">
        <v>227.20664819944599</v>
      </c>
      <c r="F367" s="1">
        <v>1.4304709141274239</v>
      </c>
      <c r="G367" s="1">
        <v>-2.2293628808864265</v>
      </c>
      <c r="H367" s="1">
        <v>-0.39002770083102495</v>
      </c>
      <c r="I367" s="1">
        <v>2.7002770083102492</v>
      </c>
      <c r="K367" s="3">
        <v>227.0803324099723</v>
      </c>
      <c r="L367" s="3">
        <v>2.2293628808864265</v>
      </c>
      <c r="M367" s="3">
        <v>55.169207883971744</v>
      </c>
    </row>
    <row r="368" spans="1:13" x14ac:dyDescent="0.25">
      <c r="A368">
        <v>0.59519999999999995</v>
      </c>
      <c r="B368" s="1">
        <v>-2.4487534626038783</v>
      </c>
      <c r="C368" s="1">
        <v>-5.3994459833795014</v>
      </c>
      <c r="D368" s="1">
        <v>-228.41108033240997</v>
      </c>
      <c r="E368" s="1">
        <v>228.54072022160665</v>
      </c>
      <c r="F368" s="1">
        <v>1.43601108033241</v>
      </c>
      <c r="G368" s="1">
        <v>-2.2349030470914131</v>
      </c>
      <c r="H368" s="1">
        <v>-0.39002770083102495</v>
      </c>
      <c r="I368" s="1">
        <v>2.7069252077562327</v>
      </c>
      <c r="K368" s="3">
        <v>228.41108033240997</v>
      </c>
      <c r="L368" s="3">
        <v>2.2349030470914131</v>
      </c>
      <c r="M368" s="3">
        <v>55.336556340647086</v>
      </c>
    </row>
    <row r="369" spans="1:13" x14ac:dyDescent="0.25">
      <c r="A369">
        <v>0.59699999999999998</v>
      </c>
      <c r="B369" s="1">
        <v>-2.520775623268698</v>
      </c>
      <c r="C369" s="1">
        <v>-5.4991689750692521</v>
      </c>
      <c r="D369" s="1">
        <v>-229.20775623268699</v>
      </c>
      <c r="E369" s="1">
        <v>229.33961218836566</v>
      </c>
      <c r="F369" s="1">
        <v>1.4404432132963989</v>
      </c>
      <c r="G369" s="1">
        <v>-2.2371191135734074</v>
      </c>
      <c r="H369" s="1">
        <v>-0.39113573407202218</v>
      </c>
      <c r="I369" s="1">
        <v>2.7102493074792244</v>
      </c>
      <c r="K369" s="3">
        <v>229.20775623268699</v>
      </c>
      <c r="L369" s="3">
        <v>2.2371191135734074</v>
      </c>
      <c r="M369" s="3">
        <v>55.503904797322427</v>
      </c>
    </row>
    <row r="370" spans="1:13" x14ac:dyDescent="0.25">
      <c r="A370">
        <v>0.5988</v>
      </c>
      <c r="B370" s="1">
        <v>-2.6160664819944599</v>
      </c>
      <c r="C370" s="1">
        <v>-5.5479224376731304</v>
      </c>
      <c r="D370" s="1">
        <v>-229.71301939058171</v>
      </c>
      <c r="E370" s="1">
        <v>229.84930747922436</v>
      </c>
      <c r="F370" s="1">
        <v>1.4437673130193907</v>
      </c>
      <c r="G370" s="1">
        <v>-2.2382271468144044</v>
      </c>
      <c r="H370" s="1">
        <v>-0.39113573407202218</v>
      </c>
      <c r="I370" s="1">
        <v>2.7124653739612188</v>
      </c>
      <c r="K370" s="3">
        <v>229.71301939058171</v>
      </c>
      <c r="L370" s="3">
        <v>2.2382271468144044</v>
      </c>
      <c r="M370" s="3">
        <v>55.671253253997776</v>
      </c>
    </row>
    <row r="371" spans="1:13" x14ac:dyDescent="0.25">
      <c r="A371">
        <v>0.60060000000000002</v>
      </c>
      <c r="B371" s="1">
        <v>-2.7213296398891966</v>
      </c>
      <c r="C371" s="1">
        <v>-5.5900277008310253</v>
      </c>
      <c r="D371" s="1">
        <v>-230.38337950138504</v>
      </c>
      <c r="E371" s="1">
        <v>230.52077562326866</v>
      </c>
      <c r="F371" s="1">
        <v>1.4481994459833796</v>
      </c>
      <c r="G371" s="1">
        <v>-2.2393351800554018</v>
      </c>
      <c r="H371" s="1">
        <v>-0.39224376731301941</v>
      </c>
      <c r="I371" s="1">
        <v>2.7157894736842105</v>
      </c>
      <c r="K371" s="3">
        <v>230.38337950138504</v>
      </c>
      <c r="L371" s="3">
        <v>2.2393351800554018</v>
      </c>
      <c r="M371" s="3">
        <v>55.838601710673117</v>
      </c>
    </row>
    <row r="372" spans="1:13" x14ac:dyDescent="0.25">
      <c r="A372">
        <v>0.60229999999999995</v>
      </c>
      <c r="B372" s="1">
        <v>-2.8354570637119112</v>
      </c>
      <c r="C372" s="1">
        <v>-5.635457063711911</v>
      </c>
      <c r="D372" s="1">
        <v>-231.38060941828255</v>
      </c>
      <c r="E372" s="1">
        <v>231.52132963988919</v>
      </c>
      <c r="F372" s="1">
        <v>1.4526315789473685</v>
      </c>
      <c r="G372" s="1">
        <v>-2.2426592797783931</v>
      </c>
      <c r="H372" s="1">
        <v>-0.3955678670360111</v>
      </c>
      <c r="I372" s="1">
        <v>2.7202216066481992</v>
      </c>
      <c r="K372" s="3">
        <v>231.38060941828255</v>
      </c>
      <c r="L372" s="3">
        <v>2.2426592797783931</v>
      </c>
      <c r="M372" s="3">
        <v>55.996653030866497</v>
      </c>
    </row>
    <row r="373" spans="1:13" x14ac:dyDescent="0.25">
      <c r="A373">
        <v>0.60409999999999997</v>
      </c>
      <c r="B373" s="1">
        <v>-2.9429362880886427</v>
      </c>
      <c r="C373" s="1">
        <v>-5.7207756232686977</v>
      </c>
      <c r="D373" s="1">
        <v>-232.81551246537396</v>
      </c>
      <c r="E373" s="1">
        <v>232.96177285318561</v>
      </c>
      <c r="F373" s="1">
        <v>1.4537396121883657</v>
      </c>
      <c r="G373" s="1">
        <v>-2.2515235457063714</v>
      </c>
      <c r="H373" s="1">
        <v>-0.40221606648199448</v>
      </c>
      <c r="I373" s="1">
        <v>2.7290858725761771</v>
      </c>
      <c r="K373" s="3">
        <v>232.81551246537396</v>
      </c>
      <c r="L373" s="3">
        <v>2.2515235457063714</v>
      </c>
      <c r="M373" s="3">
        <v>56.164001487541839</v>
      </c>
    </row>
    <row r="374" spans="1:13" x14ac:dyDescent="0.25">
      <c r="A374">
        <v>0.60589999999999999</v>
      </c>
      <c r="B374" s="1">
        <v>-3.0648199445983377</v>
      </c>
      <c r="C374" s="1">
        <v>-5.8171745152354575</v>
      </c>
      <c r="D374" s="1">
        <v>-234.57285318559556</v>
      </c>
      <c r="E374" s="1">
        <v>234.7235457063712</v>
      </c>
      <c r="F374" s="1">
        <v>1.4614958448753463</v>
      </c>
      <c r="G374" s="1">
        <v>-2.2559556786703601</v>
      </c>
      <c r="H374" s="1">
        <v>-0.40775623268698064</v>
      </c>
      <c r="I374" s="1">
        <v>2.7379501385041549</v>
      </c>
      <c r="K374" s="3">
        <v>234.57285318559556</v>
      </c>
      <c r="L374" s="3">
        <v>2.2559556786703601</v>
      </c>
      <c r="M374" s="3">
        <v>56.33134994421718</v>
      </c>
    </row>
    <row r="375" spans="1:13" x14ac:dyDescent="0.25">
      <c r="A375">
        <v>0.60770000000000002</v>
      </c>
      <c r="B375" s="1">
        <v>-3.209972299168975</v>
      </c>
      <c r="C375" s="1">
        <v>-5.8836565096952906</v>
      </c>
      <c r="D375" s="1">
        <v>-237.01163434903052</v>
      </c>
      <c r="E375" s="1">
        <v>237.16454293628809</v>
      </c>
      <c r="F375" s="1">
        <v>1.4703601108033242</v>
      </c>
      <c r="G375" s="1">
        <v>-2.2581717451523544</v>
      </c>
      <c r="H375" s="1">
        <v>-0.41551246537396119</v>
      </c>
      <c r="I375" s="1">
        <v>2.7457063711911358</v>
      </c>
      <c r="K375" s="3">
        <v>237.01163434903052</v>
      </c>
      <c r="L375" s="3">
        <v>2.2581717451523544</v>
      </c>
      <c r="M375" s="3">
        <v>56.498698400892536</v>
      </c>
    </row>
    <row r="376" spans="1:13" x14ac:dyDescent="0.25">
      <c r="A376">
        <v>0.60950000000000004</v>
      </c>
      <c r="B376" s="1">
        <v>-3.3207756232686982</v>
      </c>
      <c r="C376" s="1">
        <v>-5.933518005540166</v>
      </c>
      <c r="D376" s="1">
        <v>-239.68975069252073</v>
      </c>
      <c r="E376" s="1">
        <v>239.84487534626038</v>
      </c>
      <c r="F376" s="1">
        <v>1.479224376731302</v>
      </c>
      <c r="G376" s="1">
        <v>-2.2614958448753462</v>
      </c>
      <c r="H376" s="1">
        <v>-0.42548476454293627</v>
      </c>
      <c r="I376" s="1">
        <v>2.7534626038781163</v>
      </c>
      <c r="K376" s="3">
        <v>239.68975069252073</v>
      </c>
      <c r="L376" s="3">
        <v>2.2614958448753462</v>
      </c>
      <c r="M376" s="3">
        <v>56.666046857567878</v>
      </c>
    </row>
    <row r="377" spans="1:13" x14ac:dyDescent="0.25">
      <c r="A377">
        <v>0.61129999999999995</v>
      </c>
      <c r="B377" s="1">
        <v>-3.4138504155124654</v>
      </c>
      <c r="C377" s="1">
        <v>-6.0088642659279774</v>
      </c>
      <c r="D377" s="1">
        <v>-241.96897506925208</v>
      </c>
      <c r="E377" s="1">
        <v>242.12520775623264</v>
      </c>
      <c r="F377" s="1">
        <v>1.4869806094182825</v>
      </c>
      <c r="G377" s="1">
        <v>-2.2659279778393353</v>
      </c>
      <c r="H377" s="1">
        <v>-0.43324099722991688</v>
      </c>
      <c r="I377" s="1">
        <v>2.7623268698060941</v>
      </c>
      <c r="K377" s="3">
        <v>241.96897506925208</v>
      </c>
      <c r="L377" s="3">
        <v>2.2659279778393353</v>
      </c>
      <c r="M377" s="3">
        <v>56.833395314243212</v>
      </c>
    </row>
    <row r="378" spans="1:13" x14ac:dyDescent="0.25">
      <c r="A378">
        <v>0.61309999999999998</v>
      </c>
      <c r="B378" s="1">
        <v>-3.5789473684210522</v>
      </c>
      <c r="C378" s="1">
        <v>-6.1240997229916898</v>
      </c>
      <c r="D378" s="1">
        <v>-243.0792243767313</v>
      </c>
      <c r="E378" s="1">
        <v>243.23878116343491</v>
      </c>
      <c r="F378" s="1">
        <v>1.4947368421052631</v>
      </c>
      <c r="G378" s="1">
        <v>-2.2648199445983384</v>
      </c>
      <c r="H378" s="1">
        <v>-0.43434903047091411</v>
      </c>
      <c r="I378" s="1">
        <v>2.7656509695290858</v>
      </c>
      <c r="K378" s="3">
        <v>243.0792243767313</v>
      </c>
      <c r="L378" s="3">
        <v>2.2648199445983384</v>
      </c>
      <c r="M378" s="3">
        <v>57.000743770918561</v>
      </c>
    </row>
    <row r="379" spans="1:13" x14ac:dyDescent="0.25">
      <c r="A379">
        <v>0.6149</v>
      </c>
      <c r="B379" s="1">
        <v>-3.7030470914127425</v>
      </c>
      <c r="C379" s="1">
        <v>-6.3002770083102497</v>
      </c>
      <c r="D379" s="1">
        <v>-243.85263157894738</v>
      </c>
      <c r="E379" s="1">
        <v>244.01772853185599</v>
      </c>
      <c r="F379" s="1">
        <v>1.503601108033241</v>
      </c>
      <c r="G379" s="1">
        <v>-2.2670360110803323</v>
      </c>
      <c r="H379" s="1">
        <v>-0.43213296398891965</v>
      </c>
      <c r="I379" s="1">
        <v>2.7711911357340719</v>
      </c>
      <c r="K379" s="3">
        <v>243.85263157894738</v>
      </c>
      <c r="L379" s="3">
        <v>2.2670360110803323</v>
      </c>
      <c r="M379" s="3">
        <v>57.16809222759391</v>
      </c>
    </row>
    <row r="380" spans="1:13" x14ac:dyDescent="0.25">
      <c r="A380">
        <v>0.61670000000000003</v>
      </c>
      <c r="B380" s="1">
        <v>-3.78393351800554</v>
      </c>
      <c r="C380" s="1">
        <v>-6.5130193905817171</v>
      </c>
      <c r="D380" s="1">
        <v>-244.56288088642657</v>
      </c>
      <c r="E380" s="1">
        <v>244.73351800554013</v>
      </c>
      <c r="F380" s="1">
        <v>1.5102493074792245</v>
      </c>
      <c r="G380" s="1">
        <v>-2.2725761772853184</v>
      </c>
      <c r="H380" s="1">
        <v>-0.42991689750692519</v>
      </c>
      <c r="I380" s="1">
        <v>2.7789473684210528</v>
      </c>
      <c r="K380" s="3">
        <v>244.56288088642657</v>
      </c>
      <c r="L380" s="3">
        <v>2.2725761772853184</v>
      </c>
      <c r="M380" s="3">
        <v>57.335440684269251</v>
      </c>
    </row>
    <row r="381" spans="1:13" x14ac:dyDescent="0.25">
      <c r="A381">
        <v>0.61850000000000005</v>
      </c>
      <c r="B381" s="1">
        <v>-3.8537396121883658</v>
      </c>
      <c r="C381" s="1">
        <v>-6.7290858725761771</v>
      </c>
      <c r="D381" s="1">
        <v>-245.72631578947366</v>
      </c>
      <c r="E381" s="1">
        <v>245.90360110803329</v>
      </c>
      <c r="F381" s="1">
        <v>1.5191135734072023</v>
      </c>
      <c r="G381" s="1">
        <v>-2.2792243767313018</v>
      </c>
      <c r="H381" s="1">
        <v>-0.42880886426592796</v>
      </c>
      <c r="I381" s="1">
        <v>2.7889196675900276</v>
      </c>
      <c r="K381" s="3">
        <v>245.72631578947366</v>
      </c>
      <c r="L381" s="3">
        <v>2.2792243767313018</v>
      </c>
      <c r="M381" s="3">
        <v>57.5027891409446</v>
      </c>
    </row>
    <row r="382" spans="1:13" x14ac:dyDescent="0.25">
      <c r="A382">
        <v>0.62029999999999996</v>
      </c>
      <c r="B382" s="1">
        <v>-3.9102493074792242</v>
      </c>
      <c r="C382" s="1">
        <v>-6.946260387811634</v>
      </c>
      <c r="D382" s="1">
        <v>-247.41717451523544</v>
      </c>
      <c r="E382" s="1">
        <v>247.60110803324099</v>
      </c>
      <c r="F382" s="1">
        <v>1.5279778393351802</v>
      </c>
      <c r="G382" s="1">
        <v>-2.2869806094182827</v>
      </c>
      <c r="H382" s="1">
        <v>-0.43102493074792242</v>
      </c>
      <c r="I382" s="1">
        <v>2.8011080332409972</v>
      </c>
      <c r="K382" s="3">
        <v>247.41717451523544</v>
      </c>
      <c r="L382" s="3">
        <v>2.2869806094182827</v>
      </c>
      <c r="M382" s="3">
        <v>57.670137597619934</v>
      </c>
    </row>
    <row r="383" spans="1:13" x14ac:dyDescent="0.25">
      <c r="A383">
        <v>0.62209999999999999</v>
      </c>
      <c r="B383" s="1">
        <v>-3.939058171745152</v>
      </c>
      <c r="C383" s="1">
        <v>-7.0770083102493073</v>
      </c>
      <c r="D383" s="1">
        <v>-249.50692520775627</v>
      </c>
      <c r="E383" s="1">
        <v>249.69529085872577</v>
      </c>
      <c r="F383" s="1">
        <v>1.5346260387811634</v>
      </c>
      <c r="G383" s="1">
        <v>-2.3013850415512467</v>
      </c>
      <c r="H383" s="1">
        <v>-0.4376731301939058</v>
      </c>
      <c r="I383" s="1">
        <v>2.8177285318559555</v>
      </c>
      <c r="K383" s="3">
        <v>249.50692520775627</v>
      </c>
      <c r="L383" s="3">
        <v>2.3013850415512467</v>
      </c>
      <c r="M383" s="3">
        <v>57.837486054295283</v>
      </c>
    </row>
    <row r="384" spans="1:13" x14ac:dyDescent="0.25">
      <c r="A384">
        <v>0.62390000000000001</v>
      </c>
      <c r="B384" s="1">
        <v>-3.9634349030470921</v>
      </c>
      <c r="C384" s="1">
        <v>-7.1988919667590023</v>
      </c>
      <c r="D384" s="1">
        <v>-251.64099722991691</v>
      </c>
      <c r="E384" s="1">
        <v>251.83268698060942</v>
      </c>
      <c r="F384" s="1">
        <v>1.5401662049861495</v>
      </c>
      <c r="G384" s="1">
        <v>-2.3157894736842106</v>
      </c>
      <c r="H384" s="1">
        <v>-0.44542936288088636</v>
      </c>
      <c r="I384" s="1">
        <v>2.8354570637119112</v>
      </c>
      <c r="K384" s="3">
        <v>251.64099722991691</v>
      </c>
      <c r="L384" s="3">
        <v>2.3157894736842106</v>
      </c>
      <c r="M384" s="3">
        <v>58.004834510970625</v>
      </c>
    </row>
    <row r="385" spans="1:13" x14ac:dyDescent="0.25">
      <c r="A385">
        <v>0.62560000000000004</v>
      </c>
      <c r="B385" s="1">
        <v>-3.9279778393351807</v>
      </c>
      <c r="C385" s="1">
        <v>-7.2188365650969537</v>
      </c>
      <c r="D385" s="1">
        <v>-254.03767313019389</v>
      </c>
      <c r="E385" s="1">
        <v>254.22714681440442</v>
      </c>
      <c r="F385" s="1">
        <v>1.5490304709141274</v>
      </c>
      <c r="G385" s="1">
        <v>-2.3301939058171746</v>
      </c>
      <c r="H385" s="1">
        <v>-0.4542936288088642</v>
      </c>
      <c r="I385" s="1">
        <v>2.8554016620498617</v>
      </c>
      <c r="K385" s="3">
        <v>254.03767313019389</v>
      </c>
      <c r="L385" s="3">
        <v>2.3301939058171746</v>
      </c>
      <c r="M385" s="3">
        <v>58.162885831164012</v>
      </c>
    </row>
    <row r="386" spans="1:13" x14ac:dyDescent="0.25">
      <c r="A386">
        <v>0.62739999999999996</v>
      </c>
      <c r="B386" s="1">
        <v>-3.8825484764542937</v>
      </c>
      <c r="C386" s="1">
        <v>-7.2066481994459846</v>
      </c>
      <c r="D386" s="1">
        <v>-256.60720221606647</v>
      </c>
      <c r="E386" s="1">
        <v>256.79224376731304</v>
      </c>
      <c r="F386" s="1">
        <v>1.5601108033240998</v>
      </c>
      <c r="G386" s="1">
        <v>-2.3457063711911359</v>
      </c>
      <c r="H386" s="1">
        <v>-0.4631578947368421</v>
      </c>
      <c r="I386" s="1">
        <v>2.8764542936288087</v>
      </c>
      <c r="K386" s="3">
        <v>256.60720221606647</v>
      </c>
      <c r="L386" s="3">
        <v>2.3457063711911359</v>
      </c>
      <c r="M386" s="3">
        <v>58.330234287839346</v>
      </c>
    </row>
    <row r="387" spans="1:13" x14ac:dyDescent="0.25">
      <c r="A387">
        <v>0.62919999999999998</v>
      </c>
      <c r="B387" s="1">
        <v>-3.9678670360110804</v>
      </c>
      <c r="C387" s="1">
        <v>-7.3329639889196683</v>
      </c>
      <c r="D387" s="1">
        <v>-259.5180055401662</v>
      </c>
      <c r="E387" s="1">
        <v>259.70637119113576</v>
      </c>
      <c r="F387" s="1">
        <v>1.5800554016620498</v>
      </c>
      <c r="G387" s="1">
        <v>-2.3556786703601107</v>
      </c>
      <c r="H387" s="1">
        <v>-0.46980609418282548</v>
      </c>
      <c r="I387" s="1">
        <v>2.8963988919667591</v>
      </c>
      <c r="K387" s="3">
        <v>259.5180055401662</v>
      </c>
      <c r="L387" s="3">
        <v>2.3556786703601107</v>
      </c>
      <c r="M387" s="3">
        <v>58.497582744514695</v>
      </c>
    </row>
    <row r="388" spans="1:13" x14ac:dyDescent="0.25">
      <c r="A388">
        <v>0.63100000000000001</v>
      </c>
      <c r="B388" s="1">
        <v>-4.0432132963988918</v>
      </c>
      <c r="C388" s="1">
        <v>-7.4958448753462612</v>
      </c>
      <c r="D388" s="1">
        <v>-262.58282548476456</v>
      </c>
      <c r="E388" s="1">
        <v>262.77451523545705</v>
      </c>
      <c r="F388" s="1">
        <v>1.6</v>
      </c>
      <c r="G388" s="1">
        <v>-2.3678670360110803</v>
      </c>
      <c r="H388" s="1">
        <v>-0.47534626038781164</v>
      </c>
      <c r="I388" s="1">
        <v>2.9174515235457066</v>
      </c>
      <c r="K388" s="3">
        <v>262.58282548476456</v>
      </c>
      <c r="L388" s="3">
        <v>2.3678670360110803</v>
      </c>
      <c r="M388" s="3">
        <v>58.664931201190043</v>
      </c>
    </row>
    <row r="389" spans="1:13" x14ac:dyDescent="0.25">
      <c r="A389">
        <v>0.63280000000000003</v>
      </c>
      <c r="B389" s="1">
        <v>-4.0188365650969535</v>
      </c>
      <c r="C389" s="1">
        <v>-7.5180055401662038</v>
      </c>
      <c r="D389" s="1">
        <v>-265.62326869806094</v>
      </c>
      <c r="E389" s="1">
        <v>265.81385041551243</v>
      </c>
      <c r="F389" s="1">
        <v>1.6155124653739612</v>
      </c>
      <c r="G389" s="1">
        <v>-2.3822714681440442</v>
      </c>
      <c r="H389" s="1">
        <v>-0.48421052631578948</v>
      </c>
      <c r="I389" s="1">
        <v>2.9407202216066484</v>
      </c>
      <c r="K389" s="3">
        <v>265.62326869806094</v>
      </c>
      <c r="L389" s="3">
        <v>2.3822714681440442</v>
      </c>
      <c r="M389" s="3">
        <v>58.832279657865385</v>
      </c>
    </row>
    <row r="390" spans="1:13" x14ac:dyDescent="0.25">
      <c r="A390">
        <v>0.63460000000000005</v>
      </c>
      <c r="B390" s="1">
        <v>-3.9501385041551247</v>
      </c>
      <c r="C390" s="1">
        <v>-7.5124653739612191</v>
      </c>
      <c r="D390" s="1">
        <v>-268.58725761772854</v>
      </c>
      <c r="E390" s="1">
        <v>268.77562326869804</v>
      </c>
      <c r="F390" s="1">
        <v>1.628808864265928</v>
      </c>
      <c r="G390" s="1">
        <v>-2.398891966759003</v>
      </c>
      <c r="H390" s="1">
        <v>-0.49418282548476455</v>
      </c>
      <c r="I390" s="1">
        <v>2.9628808864265928</v>
      </c>
      <c r="K390" s="3">
        <v>268.58725761772854</v>
      </c>
      <c r="L390" s="3">
        <v>2.398891966759003</v>
      </c>
      <c r="M390" s="3">
        <v>58.999628114540734</v>
      </c>
    </row>
    <row r="391" spans="1:13" x14ac:dyDescent="0.25">
      <c r="A391">
        <v>0.63639999999999997</v>
      </c>
      <c r="B391" s="1">
        <v>-3.8637119113573402</v>
      </c>
      <c r="C391" s="1">
        <v>-7.5689750692520779</v>
      </c>
      <c r="D391" s="1">
        <v>-271.4182825484765</v>
      </c>
      <c r="E391" s="1">
        <v>271.60554016620495</v>
      </c>
      <c r="F391" s="1">
        <v>1.638781163434903</v>
      </c>
      <c r="G391" s="1">
        <v>-2.4144044321329639</v>
      </c>
      <c r="H391" s="1">
        <v>-0.50415512465373957</v>
      </c>
      <c r="I391" s="1">
        <v>2.9839335180055402</v>
      </c>
      <c r="K391" s="3">
        <v>271.4182825484765</v>
      </c>
      <c r="L391" s="3">
        <v>2.4144044321329639</v>
      </c>
      <c r="M391" s="3">
        <v>59.166976571216068</v>
      </c>
    </row>
    <row r="392" spans="1:13" x14ac:dyDescent="0.25">
      <c r="A392">
        <v>0.63819999999999999</v>
      </c>
      <c r="B392" s="1">
        <v>-3.7606648199445982</v>
      </c>
      <c r="C392" s="1">
        <v>-7.6387811634349028</v>
      </c>
      <c r="D392" s="1">
        <v>-274.22271468144044</v>
      </c>
      <c r="E392" s="1">
        <v>274.408864265928</v>
      </c>
      <c r="F392" s="1">
        <v>1.6454293628808865</v>
      </c>
      <c r="G392" s="1">
        <v>-2.4265927977839334</v>
      </c>
      <c r="H392" s="1">
        <v>-0.51634349030470916</v>
      </c>
      <c r="I392" s="1">
        <v>3.0016620498614959</v>
      </c>
      <c r="K392" s="3">
        <v>274.22271468144044</v>
      </c>
      <c r="L392" s="3">
        <v>2.4265927977839334</v>
      </c>
      <c r="M392" s="3">
        <v>59.334325027891417</v>
      </c>
    </row>
    <row r="393" spans="1:13" x14ac:dyDescent="0.25">
      <c r="A393">
        <v>0.64</v>
      </c>
      <c r="B393" s="1">
        <v>-3.669806094182825</v>
      </c>
      <c r="C393" s="1">
        <v>-7.6775623268698068</v>
      </c>
      <c r="D393" s="1">
        <v>-277.19113573407202</v>
      </c>
      <c r="E393" s="1">
        <v>277.37506925207754</v>
      </c>
      <c r="F393" s="1">
        <v>1.6554016620498615</v>
      </c>
      <c r="G393" s="1">
        <v>-2.438781163434903</v>
      </c>
      <c r="H393" s="1">
        <v>-0.52742382271468147</v>
      </c>
      <c r="I393" s="1">
        <v>3.0193905817174516</v>
      </c>
      <c r="K393" s="3">
        <v>277.19113573407202</v>
      </c>
      <c r="L393" s="3">
        <v>2.438781163434903</v>
      </c>
      <c r="M393" s="3">
        <v>59.501673484566759</v>
      </c>
    </row>
    <row r="394" spans="1:13" x14ac:dyDescent="0.25">
      <c r="A394">
        <v>0.64180000000000004</v>
      </c>
      <c r="B394" s="1">
        <v>-3.5988919667590022</v>
      </c>
      <c r="C394" s="1">
        <v>-7.7041551246537399</v>
      </c>
      <c r="D394" s="1">
        <v>-280.27811634349035</v>
      </c>
      <c r="E394" s="1">
        <v>280.46315789473681</v>
      </c>
      <c r="F394" s="1">
        <v>1.6675900277008311</v>
      </c>
      <c r="G394" s="1">
        <v>-2.4509695290858726</v>
      </c>
      <c r="H394" s="1">
        <v>-0.53739612188365649</v>
      </c>
      <c r="I394" s="1">
        <v>3.0371191135734072</v>
      </c>
      <c r="K394" s="3">
        <v>280.27811634349035</v>
      </c>
      <c r="L394" s="3">
        <v>2.4509695290858726</v>
      </c>
      <c r="M394" s="3">
        <v>59.669021941242107</v>
      </c>
    </row>
    <row r="395" spans="1:13" x14ac:dyDescent="0.25">
      <c r="A395">
        <v>0.64359999999999995</v>
      </c>
      <c r="B395" s="1">
        <v>-3.5512465373961213</v>
      </c>
      <c r="C395" s="1">
        <v>-7.6886426592797781</v>
      </c>
      <c r="D395" s="1">
        <v>-283.3019390581718</v>
      </c>
      <c r="E395" s="1">
        <v>283.48698060941825</v>
      </c>
      <c r="F395" s="1">
        <v>1.681994459833795</v>
      </c>
      <c r="G395" s="1">
        <v>-2.4620498614958448</v>
      </c>
      <c r="H395" s="1">
        <v>-0.54847645429362879</v>
      </c>
      <c r="I395" s="1">
        <v>3.0570637119113573</v>
      </c>
      <c r="K395" s="3">
        <v>283.3019390581718</v>
      </c>
      <c r="L395" s="3">
        <v>2.4620498614958448</v>
      </c>
      <c r="M395" s="3">
        <v>59.836370397917449</v>
      </c>
    </row>
    <row r="396" spans="1:13" x14ac:dyDescent="0.25">
      <c r="A396">
        <v>0.64539999999999997</v>
      </c>
      <c r="B396" s="1">
        <v>-3.4825484764542938</v>
      </c>
      <c r="C396" s="1">
        <v>-7.6166204986149575</v>
      </c>
      <c r="D396" s="1">
        <v>-286.4210526315789</v>
      </c>
      <c r="E396" s="1">
        <v>286.60498614958448</v>
      </c>
      <c r="F396" s="1">
        <v>1.696398891966759</v>
      </c>
      <c r="G396" s="1">
        <v>-2.473130193905817</v>
      </c>
      <c r="H396" s="1">
        <v>-0.56066481994459827</v>
      </c>
      <c r="I396" s="1">
        <v>3.0759002770083104</v>
      </c>
      <c r="K396" s="3">
        <v>286.4210526315789</v>
      </c>
      <c r="L396" s="3">
        <v>2.473130193905817</v>
      </c>
      <c r="M396" s="3">
        <v>60.003718854592783</v>
      </c>
    </row>
    <row r="397" spans="1:13" x14ac:dyDescent="0.25">
      <c r="A397">
        <v>0.6472</v>
      </c>
      <c r="B397" s="1">
        <v>-3.3518005540166205</v>
      </c>
      <c r="C397" s="1">
        <v>-7.6110803324099727</v>
      </c>
      <c r="D397" s="1">
        <v>-289.56675900277008</v>
      </c>
      <c r="E397" s="1">
        <v>289.74736842105261</v>
      </c>
      <c r="F397" s="1">
        <v>1.7085872576177286</v>
      </c>
      <c r="G397" s="1">
        <v>-2.486426592797784</v>
      </c>
      <c r="H397" s="1">
        <v>-0.57285318559556786</v>
      </c>
      <c r="I397" s="1">
        <v>3.0969529085872578</v>
      </c>
      <c r="K397" s="3">
        <v>289.56675900277008</v>
      </c>
      <c r="L397" s="3">
        <v>2.486426592797784</v>
      </c>
      <c r="M397" s="3">
        <v>60.171067311268132</v>
      </c>
    </row>
    <row r="398" spans="1:13" x14ac:dyDescent="0.25">
      <c r="A398">
        <v>0.64900000000000002</v>
      </c>
      <c r="B398" s="1">
        <v>-3.2066481994459832</v>
      </c>
      <c r="C398" s="1">
        <v>-7.5977839335180049</v>
      </c>
      <c r="D398" s="1">
        <v>-292.8</v>
      </c>
      <c r="E398" s="1">
        <v>292.97728531855955</v>
      </c>
      <c r="F398" s="1">
        <v>1.7218836565096953</v>
      </c>
      <c r="G398" s="1">
        <v>-2.5008310249307479</v>
      </c>
      <c r="H398" s="1">
        <v>-0.58614958448753463</v>
      </c>
      <c r="I398" s="1">
        <v>3.1180055401662048</v>
      </c>
      <c r="K398" s="3">
        <v>292.8</v>
      </c>
      <c r="L398" s="3">
        <v>2.5008310249307479</v>
      </c>
      <c r="M398" s="3">
        <v>60.338415767943488</v>
      </c>
    </row>
    <row r="399" spans="1:13" x14ac:dyDescent="0.25">
      <c r="A399">
        <v>0.65069999999999995</v>
      </c>
      <c r="B399" s="1">
        <v>-3.0692520775623269</v>
      </c>
      <c r="C399" s="1">
        <v>-7.6022160664819944</v>
      </c>
      <c r="D399" s="1">
        <v>-296.02216066481992</v>
      </c>
      <c r="E399" s="1">
        <v>296.19722991689753</v>
      </c>
      <c r="F399" s="1">
        <v>1.7373961218836564</v>
      </c>
      <c r="G399" s="1">
        <v>-2.5174515235457062</v>
      </c>
      <c r="H399" s="1">
        <v>-0.59722991689750693</v>
      </c>
      <c r="I399" s="1">
        <v>3.142382271468144</v>
      </c>
      <c r="K399" s="3">
        <v>296.02216066481992</v>
      </c>
      <c r="L399" s="3">
        <v>2.5174515235457062</v>
      </c>
      <c r="M399" s="3">
        <v>60.496467088136853</v>
      </c>
    </row>
    <row r="400" spans="1:13" x14ac:dyDescent="0.25">
      <c r="A400">
        <v>0.65249999999999997</v>
      </c>
      <c r="B400" s="1">
        <v>-2.9240997229916896</v>
      </c>
      <c r="C400" s="1">
        <v>-7.4858725761772851</v>
      </c>
      <c r="D400" s="1">
        <v>-299.46925207756232</v>
      </c>
      <c r="E400" s="1">
        <v>299.64099722991688</v>
      </c>
      <c r="F400" s="1">
        <v>1.754016620498615</v>
      </c>
      <c r="G400" s="1">
        <v>-2.5318559556786702</v>
      </c>
      <c r="H400" s="1">
        <v>-0.61274238227146816</v>
      </c>
      <c r="I400" s="1">
        <v>3.1667590027700832</v>
      </c>
      <c r="K400" s="3">
        <v>299.46925207756232</v>
      </c>
      <c r="L400" s="3">
        <v>2.5318559556786702</v>
      </c>
      <c r="M400" s="3">
        <v>60.663815544812202</v>
      </c>
    </row>
    <row r="401" spans="1:13" x14ac:dyDescent="0.25">
      <c r="A401">
        <v>0.65429999999999999</v>
      </c>
      <c r="B401" s="1">
        <v>-2.7988919667590029</v>
      </c>
      <c r="C401" s="1">
        <v>-7.432686980609418</v>
      </c>
      <c r="D401" s="1">
        <v>-303.48587257617726</v>
      </c>
      <c r="E401" s="1">
        <v>303.65318559556789</v>
      </c>
      <c r="F401" s="1">
        <v>1.7706371191135735</v>
      </c>
      <c r="G401" s="1">
        <v>-2.5495844875346259</v>
      </c>
      <c r="H401" s="1">
        <v>-0.63047091412742384</v>
      </c>
      <c r="I401" s="1">
        <v>3.1933518005540167</v>
      </c>
      <c r="K401" s="3">
        <v>303.48587257617726</v>
      </c>
      <c r="L401" s="3">
        <v>2.5495844875346259</v>
      </c>
      <c r="M401" s="3">
        <v>60.831164001487544</v>
      </c>
    </row>
    <row r="402" spans="1:13" x14ac:dyDescent="0.25">
      <c r="A402">
        <v>0.65610000000000002</v>
      </c>
      <c r="B402" s="1">
        <v>-2.5939058171745151</v>
      </c>
      <c r="C402" s="1">
        <v>-7.3573407202216075</v>
      </c>
      <c r="D402" s="1">
        <v>-307.58670360110801</v>
      </c>
      <c r="E402" s="1">
        <v>307.74958448753461</v>
      </c>
      <c r="F402" s="1">
        <v>1.7883656509695292</v>
      </c>
      <c r="G402" s="1">
        <v>-2.5695290858725763</v>
      </c>
      <c r="H402" s="1">
        <v>-0.6493074792243767</v>
      </c>
      <c r="I402" s="1">
        <v>3.223268698060942</v>
      </c>
      <c r="K402" s="3">
        <v>307.58670360110801</v>
      </c>
      <c r="L402" s="3">
        <v>2.5695290858725763</v>
      </c>
      <c r="M402" s="3">
        <v>60.998512458162892</v>
      </c>
    </row>
    <row r="403" spans="1:13" x14ac:dyDescent="0.25">
      <c r="A403">
        <v>0.65790000000000004</v>
      </c>
      <c r="B403" s="1">
        <v>-2.337950138504155</v>
      </c>
      <c r="C403" s="1">
        <v>-7.2565096952908581</v>
      </c>
      <c r="D403" s="1">
        <v>-311.62548476454293</v>
      </c>
      <c r="E403" s="1">
        <v>311.78060941828255</v>
      </c>
      <c r="F403" s="1">
        <v>1.8049861495844874</v>
      </c>
      <c r="G403" s="1">
        <v>-2.5916897506925207</v>
      </c>
      <c r="H403" s="1">
        <v>-0.66703601108033239</v>
      </c>
      <c r="I403" s="1">
        <v>3.2531855955678672</v>
      </c>
      <c r="K403" s="3">
        <v>311.62548476454293</v>
      </c>
      <c r="L403" s="3">
        <v>2.5916897506925207</v>
      </c>
      <c r="M403" s="3">
        <v>61.165860914838241</v>
      </c>
    </row>
    <row r="404" spans="1:13" x14ac:dyDescent="0.25">
      <c r="A404">
        <v>0.65969999999999995</v>
      </c>
      <c r="B404" s="1">
        <v>-2.0919667590027702</v>
      </c>
      <c r="C404" s="1">
        <v>-7.0914127423822713</v>
      </c>
      <c r="D404" s="1">
        <v>-315.12132963988921</v>
      </c>
      <c r="E404" s="1">
        <v>315.27091412742385</v>
      </c>
      <c r="F404" s="1">
        <v>1.8182825484764542</v>
      </c>
      <c r="G404" s="1">
        <v>-2.6060941828254847</v>
      </c>
      <c r="H404" s="1">
        <v>-0.6836565096952909</v>
      </c>
      <c r="I404" s="1">
        <v>3.2753462603878116</v>
      </c>
      <c r="K404" s="3">
        <v>315.12132963988921</v>
      </c>
      <c r="L404" s="3">
        <v>2.6060941828254847</v>
      </c>
      <c r="M404" s="3">
        <v>61.333209371513576</v>
      </c>
    </row>
    <row r="405" spans="1:13" x14ac:dyDescent="0.25">
      <c r="A405">
        <v>0.66149999999999998</v>
      </c>
      <c r="B405" s="1">
        <v>-1.9191135734072022</v>
      </c>
      <c r="C405" s="1">
        <v>-6.8077562326869803</v>
      </c>
      <c r="D405" s="1">
        <v>-318.18282548476452</v>
      </c>
      <c r="E405" s="1">
        <v>318.32686980609418</v>
      </c>
      <c r="F405" s="1">
        <v>1.8304709141274238</v>
      </c>
      <c r="G405" s="1">
        <v>-2.6127423822714682</v>
      </c>
      <c r="H405" s="1">
        <v>-0.7002770083102493</v>
      </c>
      <c r="I405" s="1">
        <v>3.2919667590027699</v>
      </c>
      <c r="K405" s="3">
        <v>318.18282548476452</v>
      </c>
      <c r="L405" s="3">
        <v>2.6127423822714682</v>
      </c>
      <c r="M405" s="3">
        <v>61.500557828188917</v>
      </c>
    </row>
    <row r="406" spans="1:13" x14ac:dyDescent="0.25">
      <c r="A406">
        <v>0.6633</v>
      </c>
      <c r="B406" s="1">
        <v>-1.7340720221606649</v>
      </c>
      <c r="C406" s="1">
        <v>-6.5761772853185594</v>
      </c>
      <c r="D406" s="1">
        <v>-321.22548476454295</v>
      </c>
      <c r="E406" s="1">
        <v>321.36398891966758</v>
      </c>
      <c r="F406" s="1">
        <v>1.8426592797783934</v>
      </c>
      <c r="G406" s="1">
        <v>-2.621606648199446</v>
      </c>
      <c r="H406" s="1">
        <v>-0.71578947368421053</v>
      </c>
      <c r="I406" s="1">
        <v>3.3085872576177286</v>
      </c>
      <c r="K406" s="3">
        <v>321.22548476454295</v>
      </c>
      <c r="L406" s="3">
        <v>2.621606648199446</v>
      </c>
      <c r="M406" s="3">
        <v>61.667906284864266</v>
      </c>
    </row>
    <row r="407" spans="1:13" x14ac:dyDescent="0.25">
      <c r="A407">
        <v>0.66510000000000002</v>
      </c>
      <c r="B407" s="1">
        <v>-1.5822714681440444</v>
      </c>
      <c r="C407" s="1">
        <v>-6.3124653739612189</v>
      </c>
      <c r="D407" s="1">
        <v>-323.89695290858725</v>
      </c>
      <c r="E407" s="1">
        <v>324.02991689750695</v>
      </c>
      <c r="F407" s="1">
        <v>1.8515235457063712</v>
      </c>
      <c r="G407" s="1">
        <v>-2.6238227146814403</v>
      </c>
      <c r="H407" s="1">
        <v>-0.7290858725761773</v>
      </c>
      <c r="I407" s="1">
        <v>3.3196675900277008</v>
      </c>
      <c r="K407" s="3">
        <v>323.89695290858725</v>
      </c>
      <c r="L407" s="3">
        <v>2.6238227146814403</v>
      </c>
      <c r="M407" s="3">
        <v>61.835254741539615</v>
      </c>
    </row>
    <row r="408" spans="1:13" x14ac:dyDescent="0.25">
      <c r="A408">
        <v>0.66690000000000005</v>
      </c>
      <c r="B408" s="1">
        <v>-1.4548476454293628</v>
      </c>
      <c r="C408" s="1">
        <v>-6.1174515235457063</v>
      </c>
      <c r="D408" s="1">
        <v>-326.51855955678673</v>
      </c>
      <c r="E408" s="1">
        <v>326.64598337950139</v>
      </c>
      <c r="F408" s="1">
        <v>1.8581717451523545</v>
      </c>
      <c r="G408" s="1">
        <v>-2.6238227146814403</v>
      </c>
      <c r="H408" s="1">
        <v>-0.74349030470914124</v>
      </c>
      <c r="I408" s="1">
        <v>3.3252077562326869</v>
      </c>
      <c r="K408" s="3">
        <v>326.51855955678673</v>
      </c>
      <c r="L408" s="3">
        <v>2.6238227146814403</v>
      </c>
      <c r="M408" s="3">
        <v>62.002603198214956</v>
      </c>
    </row>
    <row r="409" spans="1:13" x14ac:dyDescent="0.25">
      <c r="A409">
        <v>0.66869999999999996</v>
      </c>
      <c r="B409" s="1">
        <v>-1.3296398891966759</v>
      </c>
      <c r="C409" s="1">
        <v>-5.9612188365650969</v>
      </c>
      <c r="D409" s="1">
        <v>-329.30747922437672</v>
      </c>
      <c r="E409" s="1">
        <v>329.43157894736839</v>
      </c>
      <c r="F409" s="1">
        <v>1.8637119113573408</v>
      </c>
      <c r="G409" s="1">
        <v>-2.6249307479224377</v>
      </c>
      <c r="H409" s="1">
        <v>-0.75789473684210529</v>
      </c>
      <c r="I409" s="1">
        <v>3.3318559556786704</v>
      </c>
      <c r="K409" s="3">
        <v>329.30747922437672</v>
      </c>
      <c r="L409" s="3">
        <v>2.6249307479224377</v>
      </c>
      <c r="M409" s="3">
        <v>62.169951654890291</v>
      </c>
    </row>
    <row r="410" spans="1:13" x14ac:dyDescent="0.25">
      <c r="A410">
        <v>0.67049999999999998</v>
      </c>
      <c r="B410" s="1">
        <v>-1.1811634349030471</v>
      </c>
      <c r="C410" s="1">
        <v>-5.7861495844875348</v>
      </c>
      <c r="D410" s="1">
        <v>-332.56620498614956</v>
      </c>
      <c r="E410" s="1">
        <v>332.68365650969531</v>
      </c>
      <c r="F410" s="1">
        <v>1.8747922437673132</v>
      </c>
      <c r="G410" s="1">
        <v>-2.6304709141274238</v>
      </c>
      <c r="H410" s="1">
        <v>-0.77340720221606651</v>
      </c>
      <c r="I410" s="1">
        <v>3.3473684210526318</v>
      </c>
      <c r="K410" s="3">
        <v>332.56620498614956</v>
      </c>
      <c r="L410" s="3">
        <v>2.6304709141274238</v>
      </c>
      <c r="M410" s="3">
        <v>62.337300111565639</v>
      </c>
    </row>
    <row r="411" spans="1:13" x14ac:dyDescent="0.25">
      <c r="A411">
        <v>0.67230000000000001</v>
      </c>
      <c r="B411" s="1">
        <v>-1.0880886426592797</v>
      </c>
      <c r="C411" s="1">
        <v>-5.5800554016620501</v>
      </c>
      <c r="D411" s="1">
        <v>-335.77506925207757</v>
      </c>
      <c r="E411" s="1">
        <v>335.88698060941829</v>
      </c>
      <c r="F411" s="1">
        <v>1.8825484764542935</v>
      </c>
      <c r="G411" s="1">
        <v>-2.6293628808864264</v>
      </c>
      <c r="H411" s="1">
        <v>-0.79224376731301938</v>
      </c>
      <c r="I411" s="1">
        <v>3.3551246537396122</v>
      </c>
      <c r="K411" s="3">
        <v>335.77506925207757</v>
      </c>
      <c r="L411" s="3">
        <v>2.6293628808864264</v>
      </c>
      <c r="M411" s="3">
        <v>62.504648568240995</v>
      </c>
    </row>
    <row r="412" spans="1:13" x14ac:dyDescent="0.25">
      <c r="A412">
        <v>0.67410000000000003</v>
      </c>
      <c r="B412" s="1">
        <v>-0.99612188365650967</v>
      </c>
      <c r="C412" s="1">
        <v>-5.3484764542936292</v>
      </c>
      <c r="D412" s="1">
        <v>-339.12243767313021</v>
      </c>
      <c r="E412" s="1">
        <v>339.22770083102495</v>
      </c>
      <c r="F412" s="1">
        <v>1.8936288088642659</v>
      </c>
      <c r="G412" s="1">
        <v>-2.6337950138504156</v>
      </c>
      <c r="H412" s="1">
        <v>-0.80886426592797789</v>
      </c>
      <c r="I412" s="1">
        <v>3.3695290858725762</v>
      </c>
      <c r="K412" s="3">
        <v>339.12243767313021</v>
      </c>
      <c r="L412" s="3">
        <v>2.6337950138504156</v>
      </c>
      <c r="M412" s="3">
        <v>62.67199702491633</v>
      </c>
    </row>
    <row r="413" spans="1:13" x14ac:dyDescent="0.25">
      <c r="A413">
        <v>0.67579999999999996</v>
      </c>
      <c r="B413" s="1">
        <v>-0.87313019390581714</v>
      </c>
      <c r="C413" s="1">
        <v>-5.0847645429362878</v>
      </c>
      <c r="D413" s="1">
        <v>-342.5706371191136</v>
      </c>
      <c r="E413" s="1">
        <v>342.66925207756231</v>
      </c>
      <c r="F413" s="1">
        <v>1.9047091412742385</v>
      </c>
      <c r="G413" s="1">
        <v>-2.6360110803324099</v>
      </c>
      <c r="H413" s="1">
        <v>-0.82770083102493075</v>
      </c>
      <c r="I413" s="1">
        <v>3.3817174515235457</v>
      </c>
      <c r="K413" s="3">
        <v>342.5706371191136</v>
      </c>
      <c r="L413" s="3">
        <v>2.6360110803324099</v>
      </c>
      <c r="M413" s="3">
        <v>62.830048345109709</v>
      </c>
    </row>
    <row r="414" spans="1:13" x14ac:dyDescent="0.25">
      <c r="A414">
        <v>0.67759999999999998</v>
      </c>
      <c r="B414" s="1">
        <v>-0.68698060941828254</v>
      </c>
      <c r="C414" s="1">
        <v>-4.7789473684210524</v>
      </c>
      <c r="D414" s="1">
        <v>-346.10858725761773</v>
      </c>
      <c r="E414" s="1">
        <v>346.20055401662052</v>
      </c>
      <c r="F414" s="1">
        <v>1.9135734072022161</v>
      </c>
      <c r="G414" s="1">
        <v>-2.6393351800554017</v>
      </c>
      <c r="H414" s="1">
        <v>-0.8476454293628809</v>
      </c>
      <c r="I414" s="1">
        <v>3.3950138504155123</v>
      </c>
      <c r="K414" s="3">
        <v>346.10858725761773</v>
      </c>
      <c r="L414" s="3">
        <v>2.6393351800554017</v>
      </c>
      <c r="M414" s="3">
        <v>62.997396801785051</v>
      </c>
    </row>
    <row r="415" spans="1:13" x14ac:dyDescent="0.25">
      <c r="A415">
        <v>0.6794</v>
      </c>
      <c r="B415" s="1">
        <v>-0.44321329639889195</v>
      </c>
      <c r="C415" s="1">
        <v>-4.4720221606648201</v>
      </c>
      <c r="D415" s="1">
        <v>-349.78504155124654</v>
      </c>
      <c r="E415" s="1">
        <v>349.86925207756235</v>
      </c>
      <c r="F415" s="1">
        <v>1.9235457063711912</v>
      </c>
      <c r="G415" s="1">
        <v>-2.6459833795013852</v>
      </c>
      <c r="H415" s="1">
        <v>-0.86759002770083105</v>
      </c>
      <c r="I415" s="1">
        <v>3.4105263157894736</v>
      </c>
      <c r="K415" s="3">
        <v>349.78504155124654</v>
      </c>
      <c r="L415" s="3">
        <v>2.6459833795013852</v>
      </c>
      <c r="M415" s="3">
        <v>63.1647452584604</v>
      </c>
    </row>
    <row r="416" spans="1:13" x14ac:dyDescent="0.25">
      <c r="A416">
        <v>0.68120000000000003</v>
      </c>
      <c r="B416" s="1">
        <v>-0.24044321329639889</v>
      </c>
      <c r="C416" s="1">
        <v>-4.1252077562326868</v>
      </c>
      <c r="D416" s="1">
        <v>-352.9628808864266</v>
      </c>
      <c r="E416" s="1">
        <v>353.04265927977838</v>
      </c>
      <c r="F416" s="1">
        <v>1.9313019390581718</v>
      </c>
      <c r="G416" s="1">
        <v>-2.6470914127423821</v>
      </c>
      <c r="H416" s="1">
        <v>-0.88531855955678673</v>
      </c>
      <c r="I416" s="1">
        <v>3.4204986149584489</v>
      </c>
      <c r="K416" s="3">
        <v>352.9628808864266</v>
      </c>
      <c r="L416" s="3">
        <v>2.6470914127423821</v>
      </c>
      <c r="M416" s="3">
        <v>63.332093715135748</v>
      </c>
    </row>
    <row r="417" spans="1:13" x14ac:dyDescent="0.25">
      <c r="A417">
        <v>0.68300000000000005</v>
      </c>
      <c r="B417" s="1">
        <v>-7.091412742382272E-2</v>
      </c>
      <c r="C417" s="1">
        <v>-3.8670360110803323</v>
      </c>
      <c r="D417" s="1">
        <v>-355.85041551246536</v>
      </c>
      <c r="E417" s="1">
        <v>355.92465373961221</v>
      </c>
      <c r="F417" s="1">
        <v>1.9368421052631579</v>
      </c>
      <c r="G417" s="1">
        <v>-2.6448753462603878</v>
      </c>
      <c r="H417" s="1">
        <v>-0.90193905817174513</v>
      </c>
      <c r="I417" s="1">
        <v>3.4271468144044319</v>
      </c>
      <c r="K417" s="3">
        <v>355.85041551246536</v>
      </c>
      <c r="L417" s="3">
        <v>2.6448753462603878</v>
      </c>
      <c r="M417" s="3">
        <v>63.499442171811097</v>
      </c>
    </row>
    <row r="418" spans="1:13" x14ac:dyDescent="0.25">
      <c r="A418">
        <v>0.68479999999999996</v>
      </c>
      <c r="B418" s="1">
        <v>4.5429362880886427E-2</v>
      </c>
      <c r="C418" s="1">
        <v>-3.5822714681440444</v>
      </c>
      <c r="D418" s="1">
        <v>-358.2759002770083</v>
      </c>
      <c r="E418" s="1">
        <v>358.34349030470912</v>
      </c>
      <c r="F418" s="1">
        <v>1.9401662049861499</v>
      </c>
      <c r="G418" s="1">
        <v>-2.6393351800554017</v>
      </c>
      <c r="H418" s="1">
        <v>-0.91634349030470919</v>
      </c>
      <c r="I418" s="1">
        <v>3.4282548476454293</v>
      </c>
      <c r="K418" s="3">
        <v>358.2759002770083</v>
      </c>
      <c r="L418" s="3">
        <v>2.6393351800554017</v>
      </c>
      <c r="M418" s="3">
        <v>63.666790628486424</v>
      </c>
    </row>
    <row r="419" spans="1:13" x14ac:dyDescent="0.25">
      <c r="A419">
        <v>0.68659999999999999</v>
      </c>
      <c r="B419" s="1">
        <v>0.15512465373961218</v>
      </c>
      <c r="C419" s="1">
        <v>-3.2986149584487534</v>
      </c>
      <c r="D419" s="1">
        <v>-360.73240997229919</v>
      </c>
      <c r="E419" s="1">
        <v>360.79445983379503</v>
      </c>
      <c r="F419" s="1">
        <v>1.9434903047091412</v>
      </c>
      <c r="G419" s="1">
        <v>-2.6326869806094182</v>
      </c>
      <c r="H419" s="1">
        <v>-0.93185595567867041</v>
      </c>
      <c r="I419" s="1">
        <v>3.4282548476454293</v>
      </c>
      <c r="K419" s="3">
        <v>360.73240997229919</v>
      </c>
      <c r="L419" s="3">
        <v>2.6326869806094182</v>
      </c>
      <c r="M419" s="3">
        <v>63.834139085161773</v>
      </c>
    </row>
    <row r="420" spans="1:13" x14ac:dyDescent="0.25">
      <c r="A420">
        <v>0.68840000000000001</v>
      </c>
      <c r="B420" s="1">
        <v>0.27922437673130196</v>
      </c>
      <c r="C420" s="1">
        <v>-3.0249307479224377</v>
      </c>
      <c r="D420" s="1">
        <v>-363.25872576177284</v>
      </c>
      <c r="E420" s="1">
        <v>363.31523545706369</v>
      </c>
      <c r="F420" s="1">
        <v>1.9468144044321329</v>
      </c>
      <c r="G420" s="1">
        <v>-2.6260387811634347</v>
      </c>
      <c r="H420" s="1">
        <v>-0.94736842105263175</v>
      </c>
      <c r="I420" s="1">
        <v>3.4293628808864267</v>
      </c>
      <c r="K420" s="3">
        <v>363.25872576177284</v>
      </c>
      <c r="L420" s="3">
        <v>2.6260387811634347</v>
      </c>
      <c r="M420" s="3">
        <v>64.001487541837122</v>
      </c>
    </row>
    <row r="421" spans="1:13" x14ac:dyDescent="0.25">
      <c r="A421">
        <v>0.69020000000000004</v>
      </c>
      <c r="B421" s="1">
        <v>0.42437673130193904</v>
      </c>
      <c r="C421" s="1">
        <v>-2.6725761772853187</v>
      </c>
      <c r="D421" s="1">
        <v>-365.71634349030472</v>
      </c>
      <c r="E421" s="1">
        <v>365.76952908587259</v>
      </c>
      <c r="F421" s="1">
        <v>1.9512465373961219</v>
      </c>
      <c r="G421" s="1">
        <v>-2.6193905817174516</v>
      </c>
      <c r="H421" s="1">
        <v>-0.96288088642659275</v>
      </c>
      <c r="I421" s="1">
        <v>3.4315789473684211</v>
      </c>
      <c r="K421" s="3">
        <v>365.71634349030472</v>
      </c>
      <c r="L421" s="3">
        <v>2.6193905817174516</v>
      </c>
      <c r="M421" s="3">
        <v>64.168835998512478</v>
      </c>
    </row>
    <row r="422" spans="1:13" x14ac:dyDescent="0.25">
      <c r="A422">
        <v>0.69199999999999995</v>
      </c>
      <c r="B422" s="1">
        <v>0.57950138504155124</v>
      </c>
      <c r="C422" s="1">
        <v>-2.2980609418282549</v>
      </c>
      <c r="D422" s="1">
        <v>-368.17396121883655</v>
      </c>
      <c r="E422" s="1">
        <v>368.22382271468143</v>
      </c>
      <c r="F422" s="1">
        <v>1.956786703601108</v>
      </c>
      <c r="G422" s="1">
        <v>-2.6127423822714682</v>
      </c>
      <c r="H422" s="1">
        <v>-0.97839335180055398</v>
      </c>
      <c r="I422" s="1">
        <v>3.4349030470914128</v>
      </c>
      <c r="K422" s="3">
        <v>368.17396121883655</v>
      </c>
      <c r="L422" s="3">
        <v>2.6127423822714682</v>
      </c>
      <c r="M422" s="3">
        <v>64.336184455187805</v>
      </c>
    </row>
    <row r="423" spans="1:13" x14ac:dyDescent="0.25">
      <c r="A423">
        <v>0.69379999999999997</v>
      </c>
      <c r="B423" s="1">
        <v>0.73684210526315785</v>
      </c>
      <c r="C423" s="1">
        <v>-1.9257617728531855</v>
      </c>
      <c r="D423" s="1">
        <v>-370.64487534626039</v>
      </c>
      <c r="E423" s="1">
        <v>370.69030470914129</v>
      </c>
      <c r="F423" s="1">
        <v>1.9623268698060943</v>
      </c>
      <c r="G423" s="1">
        <v>-2.6060941828254847</v>
      </c>
      <c r="H423" s="1">
        <v>-0.99390581717451532</v>
      </c>
      <c r="I423" s="1">
        <v>3.4371191135734072</v>
      </c>
      <c r="K423" s="3">
        <v>370.64487534626039</v>
      </c>
      <c r="L423" s="3">
        <v>2.6060941828254847</v>
      </c>
      <c r="M423" s="3">
        <v>64.503532911863147</v>
      </c>
    </row>
    <row r="424" spans="1:13" x14ac:dyDescent="0.25">
      <c r="A424">
        <v>0.6956</v>
      </c>
      <c r="B424" s="1">
        <v>0.92188365650969528</v>
      </c>
      <c r="C424" s="1">
        <v>-1.5545706371191135</v>
      </c>
      <c r="D424" s="1">
        <v>-373.0803324099723</v>
      </c>
      <c r="E424" s="1">
        <v>373.12243767313021</v>
      </c>
      <c r="F424" s="1">
        <v>1.9656509695290856</v>
      </c>
      <c r="G424" s="1">
        <v>-2.6005540166204986</v>
      </c>
      <c r="H424" s="1">
        <v>-1.0094182825484765</v>
      </c>
      <c r="I424" s="1">
        <v>3.4393351800554015</v>
      </c>
      <c r="K424" s="3">
        <v>373.0803324099723</v>
      </c>
      <c r="L424" s="3">
        <v>2.6005540166204986</v>
      </c>
      <c r="M424" s="3">
        <v>64.670881368538502</v>
      </c>
    </row>
    <row r="425" spans="1:13" x14ac:dyDescent="0.25">
      <c r="A425">
        <v>0.69740000000000002</v>
      </c>
      <c r="B425" s="1">
        <v>1.0060941828254848</v>
      </c>
      <c r="C425" s="1">
        <v>-1.1789473684210525</v>
      </c>
      <c r="D425" s="1">
        <v>-375.01939058171746</v>
      </c>
      <c r="E425" s="1">
        <v>375.06038781163437</v>
      </c>
      <c r="F425" s="1">
        <v>1.9623268698060943</v>
      </c>
      <c r="G425" s="1">
        <v>-2.5939058171745151</v>
      </c>
      <c r="H425" s="1">
        <v>-1.0249307479224377</v>
      </c>
      <c r="I425" s="1">
        <v>3.4371191135734072</v>
      </c>
      <c r="K425" s="3">
        <v>375.01939058171746</v>
      </c>
      <c r="L425" s="3">
        <v>2.5939058171745151</v>
      </c>
      <c r="M425" s="3">
        <v>64.838229825213844</v>
      </c>
    </row>
    <row r="426" spans="1:13" x14ac:dyDescent="0.25">
      <c r="A426">
        <v>0.69920000000000004</v>
      </c>
      <c r="B426" s="1">
        <v>1.1058171745152354</v>
      </c>
      <c r="C426" s="1">
        <v>-0.82326869806094183</v>
      </c>
      <c r="D426" s="1">
        <v>-376.90526315789475</v>
      </c>
      <c r="E426" s="1">
        <v>376.94736842105266</v>
      </c>
      <c r="F426" s="1">
        <v>1.9612188365650969</v>
      </c>
      <c r="G426" s="1">
        <v>-2.5828254847645429</v>
      </c>
      <c r="H426" s="1">
        <v>-1.040443213296399</v>
      </c>
      <c r="I426" s="1">
        <v>3.4326869806094185</v>
      </c>
      <c r="K426" s="3">
        <v>376.90526315789475</v>
      </c>
      <c r="L426" s="3">
        <v>2.5828254847645429</v>
      </c>
      <c r="M426" s="3">
        <v>65.005578281889186</v>
      </c>
    </row>
    <row r="427" spans="1:13" x14ac:dyDescent="0.25">
      <c r="A427">
        <v>0.70089999999999997</v>
      </c>
      <c r="B427" s="1">
        <v>1.2731301939058173</v>
      </c>
      <c r="C427" s="1">
        <v>-0.4631578947368421</v>
      </c>
      <c r="D427" s="1">
        <v>-378.9207756232687</v>
      </c>
      <c r="E427" s="1">
        <v>378.96066481994461</v>
      </c>
      <c r="F427" s="1">
        <v>1.9612188365650969</v>
      </c>
      <c r="G427" s="1">
        <v>-2.5717451523545707</v>
      </c>
      <c r="H427" s="1">
        <v>-1.0548476454293629</v>
      </c>
      <c r="I427" s="1">
        <v>3.4293628808864267</v>
      </c>
      <c r="K427" s="3">
        <v>378.9207756232687</v>
      </c>
      <c r="L427" s="3">
        <v>2.5717451523545707</v>
      </c>
      <c r="M427" s="3">
        <v>65.163629602082565</v>
      </c>
    </row>
    <row r="428" spans="1:13" x14ac:dyDescent="0.25">
      <c r="A428">
        <v>0.70269999999999999</v>
      </c>
      <c r="B428" s="1">
        <v>1.4648199445983379</v>
      </c>
      <c r="C428" s="1">
        <v>-9.6398891966759007E-2</v>
      </c>
      <c r="D428" s="1">
        <v>-380.72132963988918</v>
      </c>
      <c r="E428" s="1">
        <v>380.7601108033241</v>
      </c>
      <c r="F428" s="1">
        <v>1.9645429362880886</v>
      </c>
      <c r="G428" s="1">
        <v>-2.5617728531855954</v>
      </c>
      <c r="H428" s="1">
        <v>-1.0670360110803325</v>
      </c>
      <c r="I428" s="1">
        <v>3.4271468144044319</v>
      </c>
      <c r="K428" s="3">
        <v>380.72132963988918</v>
      </c>
      <c r="L428" s="3">
        <v>2.5617728531855954</v>
      </c>
      <c r="M428" s="3">
        <v>65.330978058757907</v>
      </c>
    </row>
    <row r="429" spans="1:13" x14ac:dyDescent="0.25">
      <c r="A429">
        <v>0.70450000000000002</v>
      </c>
      <c r="B429" s="1">
        <v>1.6620498614958448</v>
      </c>
      <c r="C429" s="1">
        <v>0.33130193905817173</v>
      </c>
      <c r="D429" s="1">
        <v>-382.44321329639888</v>
      </c>
      <c r="E429" s="1">
        <v>382.47977839335181</v>
      </c>
      <c r="F429" s="1">
        <v>1.9678670360110806</v>
      </c>
      <c r="G429" s="1">
        <v>-2.5518005540166206</v>
      </c>
      <c r="H429" s="1">
        <v>-1.0781163434903047</v>
      </c>
      <c r="I429" s="1">
        <v>3.4249307479224376</v>
      </c>
      <c r="K429" s="3">
        <v>382.44321329639888</v>
      </c>
      <c r="L429" s="3">
        <v>2.5518005540166206</v>
      </c>
      <c r="M429" s="3">
        <v>65.498326515433263</v>
      </c>
    </row>
    <row r="430" spans="1:13" x14ac:dyDescent="0.25">
      <c r="A430">
        <v>0.70630000000000004</v>
      </c>
      <c r="B430" s="1">
        <v>1.7761772853185596</v>
      </c>
      <c r="C430" s="1">
        <v>0.77008310249307477</v>
      </c>
      <c r="D430" s="1">
        <v>-383.43933518005542</v>
      </c>
      <c r="E430" s="1">
        <v>383.4747922437673</v>
      </c>
      <c r="F430" s="1">
        <v>1.9689750692520775</v>
      </c>
      <c r="G430" s="1">
        <v>-2.5429362880886428</v>
      </c>
      <c r="H430" s="1">
        <v>-1.0880886426592797</v>
      </c>
      <c r="I430" s="1">
        <v>3.4204986149584489</v>
      </c>
      <c r="K430" s="3">
        <v>383.43933518005542</v>
      </c>
      <c r="L430" s="3">
        <v>2.5429362880886428</v>
      </c>
      <c r="M430" s="3">
        <v>65.665674972108604</v>
      </c>
    </row>
    <row r="431" spans="1:13" x14ac:dyDescent="0.25">
      <c r="A431">
        <v>0.70809999999999995</v>
      </c>
      <c r="B431" s="1">
        <v>1.8005540166204985</v>
      </c>
      <c r="C431" s="1">
        <v>1.1445983379501385</v>
      </c>
      <c r="D431" s="1">
        <v>-384.08975069252079</v>
      </c>
      <c r="E431" s="1">
        <v>384.12520775623267</v>
      </c>
      <c r="F431" s="1">
        <v>1.9623268698060943</v>
      </c>
      <c r="G431" s="1">
        <v>-2.5285318559556789</v>
      </c>
      <c r="H431" s="1">
        <v>-1.0980609418282548</v>
      </c>
      <c r="I431" s="1">
        <v>3.4094182825484767</v>
      </c>
      <c r="K431" s="3">
        <v>384.08975069252079</v>
      </c>
      <c r="L431" s="3">
        <v>2.5285318559556789</v>
      </c>
      <c r="M431" s="3">
        <v>65.833023428783946</v>
      </c>
    </row>
    <row r="432" spans="1:13" x14ac:dyDescent="0.25">
      <c r="A432">
        <v>0.70989999999999998</v>
      </c>
      <c r="B432" s="1">
        <v>1.9257617728531855</v>
      </c>
      <c r="C432" s="1">
        <v>1.4437673130193907</v>
      </c>
      <c r="D432" s="1">
        <v>-385.10138504155123</v>
      </c>
      <c r="E432" s="1">
        <v>385.13684210526316</v>
      </c>
      <c r="F432" s="1">
        <v>1.9534626038781164</v>
      </c>
      <c r="G432" s="1">
        <v>-2.5141274238227145</v>
      </c>
      <c r="H432" s="1">
        <v>-1.1102493074792243</v>
      </c>
      <c r="I432" s="1">
        <v>3.398337950138504</v>
      </c>
      <c r="K432" s="3">
        <v>385.10138504155123</v>
      </c>
      <c r="L432" s="3">
        <v>2.5141274238227145</v>
      </c>
      <c r="M432" s="3">
        <v>66.000371885459288</v>
      </c>
    </row>
    <row r="433" spans="1:13" x14ac:dyDescent="0.25">
      <c r="A433">
        <v>0.7117</v>
      </c>
      <c r="B433" s="1">
        <v>2.0963988919667593</v>
      </c>
      <c r="C433" s="1">
        <v>1.7950138504155124</v>
      </c>
      <c r="D433" s="1">
        <v>-386.2481994459834</v>
      </c>
      <c r="E433" s="1">
        <v>386.28587257617727</v>
      </c>
      <c r="F433" s="1">
        <v>1.9501385041551249</v>
      </c>
      <c r="G433" s="1">
        <v>-2.5008310249307479</v>
      </c>
      <c r="H433" s="1">
        <v>-1.1202216066481994</v>
      </c>
      <c r="I433" s="1">
        <v>3.3894736842105262</v>
      </c>
      <c r="K433" s="3">
        <v>386.2481994459834</v>
      </c>
      <c r="L433" s="3">
        <v>2.5008310249307479</v>
      </c>
      <c r="M433" s="3">
        <v>66.167720342134629</v>
      </c>
    </row>
    <row r="434" spans="1:13" x14ac:dyDescent="0.25">
      <c r="A434">
        <v>0.71350000000000002</v>
      </c>
      <c r="B434" s="1">
        <v>2.2759002770083101</v>
      </c>
      <c r="C434" s="1">
        <v>2.1473684210526316</v>
      </c>
      <c r="D434" s="1">
        <v>-387.33407202216068</v>
      </c>
      <c r="E434" s="1">
        <v>387.37396121883654</v>
      </c>
      <c r="F434" s="1">
        <v>1.9457063711911355</v>
      </c>
      <c r="G434" s="1">
        <v>-2.4842105263157896</v>
      </c>
      <c r="H434" s="1">
        <v>-1.1313019390581718</v>
      </c>
      <c r="I434" s="1">
        <v>3.378393351800554</v>
      </c>
      <c r="K434" s="3">
        <v>387.33407202216068</v>
      </c>
      <c r="L434" s="3">
        <v>2.4842105263157896</v>
      </c>
      <c r="M434" s="3">
        <v>66.335068798809985</v>
      </c>
    </row>
    <row r="435" spans="1:13" x14ac:dyDescent="0.25">
      <c r="A435">
        <v>0.71530000000000005</v>
      </c>
      <c r="B435" s="1">
        <v>2.4022160664819943</v>
      </c>
      <c r="C435" s="1">
        <v>2.4897506925207757</v>
      </c>
      <c r="D435" s="1">
        <v>-388.55069252077561</v>
      </c>
      <c r="E435" s="1">
        <v>388.59058171745153</v>
      </c>
      <c r="F435" s="1">
        <v>1.9412742382271468</v>
      </c>
      <c r="G435" s="1">
        <v>-2.4686980609418283</v>
      </c>
      <c r="H435" s="1">
        <v>-1.1412742382271468</v>
      </c>
      <c r="I435" s="1">
        <v>3.3684210526315788</v>
      </c>
      <c r="K435" s="3">
        <v>388.55069252077561</v>
      </c>
      <c r="L435" s="3">
        <v>2.4686980609418283</v>
      </c>
      <c r="M435" s="3">
        <v>66.502417255485312</v>
      </c>
    </row>
    <row r="436" spans="1:13" x14ac:dyDescent="0.25">
      <c r="A436">
        <v>0.71709999999999996</v>
      </c>
      <c r="B436" s="1">
        <v>2.5307479224376732</v>
      </c>
      <c r="C436" s="1">
        <v>2.8842105263157896</v>
      </c>
      <c r="D436" s="1">
        <v>-389.57562326869805</v>
      </c>
      <c r="E436" s="1">
        <v>389.61662049861496</v>
      </c>
      <c r="F436" s="1">
        <v>1.9390581717451523</v>
      </c>
      <c r="G436" s="1">
        <v>-2.45207756232687</v>
      </c>
      <c r="H436" s="1">
        <v>-1.1523545706371192</v>
      </c>
      <c r="I436" s="1">
        <v>3.358448753462604</v>
      </c>
      <c r="K436" s="3">
        <v>389.57562326869805</v>
      </c>
      <c r="L436" s="3">
        <v>2.45207756232687</v>
      </c>
      <c r="M436" s="3">
        <v>66.669765712160654</v>
      </c>
    </row>
    <row r="437" spans="1:13" x14ac:dyDescent="0.25">
      <c r="A437">
        <v>0.71889999999999998</v>
      </c>
      <c r="B437" s="1">
        <v>2.6581717451523548</v>
      </c>
      <c r="C437" s="1">
        <v>3.290858725761773</v>
      </c>
      <c r="D437" s="1">
        <v>-390.24598337950141</v>
      </c>
      <c r="E437" s="1">
        <v>390.28808864265926</v>
      </c>
      <c r="F437" s="1">
        <v>1.9357340720221607</v>
      </c>
      <c r="G437" s="1">
        <v>-2.4343490304709143</v>
      </c>
      <c r="H437" s="1">
        <v>-1.1601108033240997</v>
      </c>
      <c r="I437" s="1">
        <v>3.3462603878116344</v>
      </c>
      <c r="K437" s="3">
        <v>390.24598337950141</v>
      </c>
      <c r="L437" s="3">
        <v>2.4343490304709143</v>
      </c>
      <c r="M437" s="3">
        <v>66.83711416883601</v>
      </c>
    </row>
    <row r="438" spans="1:13" x14ac:dyDescent="0.25">
      <c r="A438">
        <v>0.72070000000000001</v>
      </c>
      <c r="B438" s="1">
        <v>2.791135734072022</v>
      </c>
      <c r="C438" s="1">
        <v>3.7429362880886425</v>
      </c>
      <c r="D438" s="1">
        <v>-390.56509695290856</v>
      </c>
      <c r="E438" s="1">
        <v>390.61163434903045</v>
      </c>
      <c r="F438" s="1">
        <v>1.9335180055401662</v>
      </c>
      <c r="G438" s="1">
        <v>-2.4144044321329639</v>
      </c>
      <c r="H438" s="1">
        <v>-1.1667590027700832</v>
      </c>
      <c r="I438" s="1">
        <v>3.3329639889196674</v>
      </c>
      <c r="K438" s="3">
        <v>390.56509695290856</v>
      </c>
      <c r="L438" s="3">
        <v>2.4144044321329639</v>
      </c>
      <c r="M438" s="3">
        <v>67.004462625511351</v>
      </c>
    </row>
    <row r="439" spans="1:13" x14ac:dyDescent="0.25">
      <c r="A439">
        <v>0.72250000000000003</v>
      </c>
      <c r="B439" s="1">
        <v>2.8642659279778395</v>
      </c>
      <c r="C439" s="1">
        <v>4.1883656509695282</v>
      </c>
      <c r="D439" s="1">
        <v>-390.67257617728529</v>
      </c>
      <c r="E439" s="1">
        <v>390.72022160664818</v>
      </c>
      <c r="F439" s="1">
        <v>1.9324099722991692</v>
      </c>
      <c r="G439" s="1">
        <v>-2.4011080332409973</v>
      </c>
      <c r="H439" s="1">
        <v>-1.1734072022160664</v>
      </c>
      <c r="I439" s="1">
        <v>3.3240997229916895</v>
      </c>
      <c r="K439" s="3">
        <v>390.67257617728529</v>
      </c>
      <c r="L439" s="3">
        <v>2.4011080332409973</v>
      </c>
      <c r="M439" s="3">
        <v>67.171811082186693</v>
      </c>
    </row>
    <row r="440" spans="1:13" x14ac:dyDescent="0.25">
      <c r="A440">
        <v>0.72419999999999995</v>
      </c>
      <c r="B440" s="1">
        <v>2.9152354570637118</v>
      </c>
      <c r="C440" s="1">
        <v>4.7047091412742379</v>
      </c>
      <c r="D440" s="1">
        <v>-390.29473684210524</v>
      </c>
      <c r="E440" s="1">
        <v>390.34570637119111</v>
      </c>
      <c r="F440" s="1">
        <v>1.9279778393351799</v>
      </c>
      <c r="G440" s="1">
        <v>-2.3922437673130195</v>
      </c>
      <c r="H440" s="1">
        <v>-1.1789473684210525</v>
      </c>
      <c r="I440" s="1">
        <v>3.3163434903047091</v>
      </c>
      <c r="K440" s="3">
        <v>390.29473684210524</v>
      </c>
      <c r="L440" s="3">
        <v>2.3922437673130195</v>
      </c>
      <c r="M440" s="3">
        <v>67.329862402380073</v>
      </c>
    </row>
    <row r="441" spans="1:13" x14ac:dyDescent="0.25">
      <c r="A441">
        <v>0.72599999999999998</v>
      </c>
      <c r="B441" s="1">
        <v>2.8199445983379503</v>
      </c>
      <c r="C441" s="1">
        <v>5.1878116343490301</v>
      </c>
      <c r="D441" s="1">
        <v>-389.28975069252078</v>
      </c>
      <c r="E441" s="1">
        <v>389.34847645429363</v>
      </c>
      <c r="F441" s="1">
        <v>1.9202216066481992</v>
      </c>
      <c r="G441" s="1">
        <v>-2.3811634349030473</v>
      </c>
      <c r="H441" s="1">
        <v>-1.1878116343490304</v>
      </c>
      <c r="I441" s="1">
        <v>3.3052631578947369</v>
      </c>
      <c r="K441" s="3">
        <v>389.28975069252078</v>
      </c>
      <c r="L441" s="3">
        <v>2.3811634349030473</v>
      </c>
      <c r="M441" s="3">
        <v>67.497210859055414</v>
      </c>
    </row>
    <row r="442" spans="1:13" x14ac:dyDescent="0.25">
      <c r="A442">
        <v>0.7278</v>
      </c>
      <c r="B442" s="1">
        <v>2.8011080332409972</v>
      </c>
      <c r="C442" s="1">
        <v>5.379501385041551</v>
      </c>
      <c r="D442" s="1">
        <v>-388.95401662049863</v>
      </c>
      <c r="E442" s="1">
        <v>389.01606648199447</v>
      </c>
      <c r="F442" s="1">
        <v>1.899168975069252</v>
      </c>
      <c r="G442" s="1">
        <v>-2.3634349030470916</v>
      </c>
      <c r="H442" s="1">
        <v>-1.1988919667590028</v>
      </c>
      <c r="I442" s="1">
        <v>3.2853185595567869</v>
      </c>
      <c r="K442" s="3">
        <v>388.95401662049863</v>
      </c>
      <c r="L442" s="3">
        <v>2.3634349030470916</v>
      </c>
      <c r="M442" s="3">
        <v>67.664559315730756</v>
      </c>
    </row>
    <row r="443" spans="1:13" x14ac:dyDescent="0.25">
      <c r="A443">
        <v>0.72960000000000003</v>
      </c>
      <c r="B443" s="1">
        <v>2.8465373961218838</v>
      </c>
      <c r="C443" s="1">
        <v>5.5534626038781161</v>
      </c>
      <c r="D443" s="1">
        <v>-389.42160664819943</v>
      </c>
      <c r="E443" s="1">
        <v>389.48587257617726</v>
      </c>
      <c r="F443" s="1">
        <v>1.8858725761772852</v>
      </c>
      <c r="G443" s="1">
        <v>-2.3412742382271468</v>
      </c>
      <c r="H443" s="1">
        <v>-1.209972299168975</v>
      </c>
      <c r="I443" s="1">
        <v>3.2653739612188364</v>
      </c>
      <c r="K443" s="3">
        <v>389.42160664819943</v>
      </c>
      <c r="L443" s="3">
        <v>2.3412742382271468</v>
      </c>
      <c r="M443" s="3">
        <v>67.831907772406112</v>
      </c>
    </row>
    <row r="444" spans="1:13" x14ac:dyDescent="0.25">
      <c r="A444">
        <v>0.73140000000000005</v>
      </c>
      <c r="B444" s="1">
        <v>2.89196675900277</v>
      </c>
      <c r="C444" s="1">
        <v>5.6742382271468141</v>
      </c>
      <c r="D444" s="1">
        <v>-390.06869806094181</v>
      </c>
      <c r="E444" s="1">
        <v>390.13185595567865</v>
      </c>
      <c r="F444" s="1">
        <v>1.8736842105263158</v>
      </c>
      <c r="G444" s="1">
        <v>-2.318005540166205</v>
      </c>
      <c r="H444" s="1">
        <v>-1.2221606648199446</v>
      </c>
      <c r="I444" s="1">
        <v>3.2465373961218837</v>
      </c>
      <c r="K444" s="3">
        <v>390.06869806094181</v>
      </c>
      <c r="L444" s="3">
        <v>2.318005540166205</v>
      </c>
      <c r="M444" s="3">
        <v>67.999256229081453</v>
      </c>
    </row>
    <row r="445" spans="1:13" x14ac:dyDescent="0.25">
      <c r="A445">
        <v>0.73319999999999996</v>
      </c>
      <c r="B445" s="1">
        <v>2.9750692520775623</v>
      </c>
      <c r="C445" s="1">
        <v>5.8570637119113576</v>
      </c>
      <c r="D445" s="1">
        <v>-390.39889196675898</v>
      </c>
      <c r="E445" s="1">
        <v>390.46537396121886</v>
      </c>
      <c r="F445" s="1">
        <v>1.8659279778393352</v>
      </c>
      <c r="G445" s="1">
        <v>-2.2947368421052632</v>
      </c>
      <c r="H445" s="1">
        <v>-1.2310249307479224</v>
      </c>
      <c r="I445" s="1">
        <v>3.2277008310249307</v>
      </c>
      <c r="K445" s="3">
        <v>390.39889196675898</v>
      </c>
      <c r="L445" s="3">
        <v>2.2947368421052632</v>
      </c>
      <c r="M445" s="3">
        <v>68.166604685756781</v>
      </c>
    </row>
    <row r="446" spans="1:13" x14ac:dyDescent="0.25">
      <c r="A446">
        <v>0.73499999999999999</v>
      </c>
      <c r="B446" s="1">
        <v>3.0016620498614959</v>
      </c>
      <c r="C446" s="1">
        <v>6.1274238227146816</v>
      </c>
      <c r="D446" s="1">
        <v>-390.77451523545705</v>
      </c>
      <c r="E446" s="1">
        <v>390.84321329639891</v>
      </c>
      <c r="F446" s="1">
        <v>1.8559556786703602</v>
      </c>
      <c r="G446" s="1">
        <v>-2.2847645429362879</v>
      </c>
      <c r="H446" s="1">
        <v>-1.2398891966759003</v>
      </c>
      <c r="I446" s="1">
        <v>3.2166204986149585</v>
      </c>
      <c r="K446" s="3">
        <v>390.77451523545705</v>
      </c>
      <c r="L446" s="3">
        <v>2.2847645429362879</v>
      </c>
      <c r="M446" s="3">
        <v>68.333953142432136</v>
      </c>
    </row>
    <row r="447" spans="1:13" x14ac:dyDescent="0.25">
      <c r="A447">
        <v>0.73680000000000001</v>
      </c>
      <c r="B447" s="1">
        <v>3.0703601108033243</v>
      </c>
      <c r="C447" s="1">
        <v>6.4044321329639891</v>
      </c>
      <c r="D447" s="1">
        <v>-390.92963988919666</v>
      </c>
      <c r="E447" s="1">
        <v>391.00166204986152</v>
      </c>
      <c r="F447" s="1">
        <v>1.8481994459833795</v>
      </c>
      <c r="G447" s="1">
        <v>-2.2725761772853184</v>
      </c>
      <c r="H447" s="1">
        <v>-1.2487534626038781</v>
      </c>
      <c r="I447" s="1">
        <v>3.2044321329639889</v>
      </c>
      <c r="K447" s="3">
        <v>390.92963988919666</v>
      </c>
      <c r="L447" s="3">
        <v>2.2725761772853184</v>
      </c>
      <c r="M447" s="3">
        <v>68.501301599107492</v>
      </c>
    </row>
    <row r="448" spans="1:13" x14ac:dyDescent="0.25">
      <c r="A448">
        <v>0.73860000000000003</v>
      </c>
      <c r="B448" s="1">
        <v>3.1722991689750693</v>
      </c>
      <c r="C448" s="1">
        <v>6.702493074792244</v>
      </c>
      <c r="D448" s="1">
        <v>-390.61606648199444</v>
      </c>
      <c r="E448" s="1">
        <v>390.69362880886428</v>
      </c>
      <c r="F448" s="1">
        <v>1.8393351800554019</v>
      </c>
      <c r="G448" s="1">
        <v>-2.2548476454293631</v>
      </c>
      <c r="H448" s="1">
        <v>-1.2554016620498616</v>
      </c>
      <c r="I448" s="1">
        <v>3.1878116343490306</v>
      </c>
      <c r="K448" s="3">
        <v>390.61606648199444</v>
      </c>
      <c r="L448" s="3">
        <v>2.2548476454293631</v>
      </c>
      <c r="M448" s="3">
        <v>68.66865005578282</v>
      </c>
    </row>
    <row r="449" spans="1:13" x14ac:dyDescent="0.25">
      <c r="A449">
        <v>0.74039999999999995</v>
      </c>
      <c r="B449" s="1">
        <v>3.2365650969529085</v>
      </c>
      <c r="C449" s="1">
        <v>7.0781163434903043</v>
      </c>
      <c r="D449" s="1">
        <v>-389.42714681440441</v>
      </c>
      <c r="E449" s="1">
        <v>389.51024930747923</v>
      </c>
      <c r="F449" s="1">
        <v>1.8282548476454294</v>
      </c>
      <c r="G449" s="1">
        <v>-2.2304709141274239</v>
      </c>
      <c r="H449" s="1">
        <v>-1.2598337950138505</v>
      </c>
      <c r="I449" s="1">
        <v>3.1656509695290858</v>
      </c>
      <c r="K449" s="3">
        <v>389.42714681440441</v>
      </c>
      <c r="L449" s="3">
        <v>2.2304709141274239</v>
      </c>
      <c r="M449" s="3">
        <v>68.835998512458161</v>
      </c>
    </row>
    <row r="450" spans="1:13" x14ac:dyDescent="0.25">
      <c r="A450">
        <v>0.74219999999999997</v>
      </c>
      <c r="B450" s="1">
        <v>3.3252077562326869</v>
      </c>
      <c r="C450" s="1">
        <v>7.4969529085872573</v>
      </c>
      <c r="D450" s="1">
        <v>-387.94681440443213</v>
      </c>
      <c r="E450" s="1">
        <v>388.03988919667592</v>
      </c>
      <c r="F450" s="1">
        <v>1.8171745152354568</v>
      </c>
      <c r="G450" s="1">
        <v>-2.2005540166204987</v>
      </c>
      <c r="H450" s="1">
        <v>-1.263157894736842</v>
      </c>
      <c r="I450" s="1">
        <v>3.1379501385041553</v>
      </c>
      <c r="K450" s="3">
        <v>387.94681440443213</v>
      </c>
      <c r="L450" s="3">
        <v>2.2005540166204987</v>
      </c>
      <c r="M450" s="3">
        <v>69.003346969133517</v>
      </c>
    </row>
    <row r="451" spans="1:13" x14ac:dyDescent="0.25">
      <c r="A451">
        <v>0.74399999999999999</v>
      </c>
      <c r="B451" s="1">
        <v>3.412742382271468</v>
      </c>
      <c r="C451" s="1">
        <v>7.9069252077562329</v>
      </c>
      <c r="D451" s="1">
        <v>-386.33905817174514</v>
      </c>
      <c r="E451" s="1">
        <v>386.44099722991689</v>
      </c>
      <c r="F451" s="1">
        <v>1.8027700831024931</v>
      </c>
      <c r="G451" s="1">
        <v>-2.1717451523545708</v>
      </c>
      <c r="H451" s="1">
        <v>-1.2664819944598338</v>
      </c>
      <c r="I451" s="1">
        <v>3.1102493074792243</v>
      </c>
      <c r="K451" s="3">
        <v>386.33905817174514</v>
      </c>
      <c r="L451" s="3">
        <v>2.1717451523545708</v>
      </c>
      <c r="M451" s="3">
        <v>69.170695425808859</v>
      </c>
    </row>
    <row r="452" spans="1:13" x14ac:dyDescent="0.25">
      <c r="A452">
        <v>0.74580000000000002</v>
      </c>
      <c r="B452" s="1">
        <v>3.5058171745152356</v>
      </c>
      <c r="C452" s="1">
        <v>8.3069252077562332</v>
      </c>
      <c r="D452" s="1">
        <v>-384.44099722991689</v>
      </c>
      <c r="E452" s="1">
        <v>384.5529085872576</v>
      </c>
      <c r="F452" s="1">
        <v>1.7894736842105261</v>
      </c>
      <c r="G452" s="1">
        <v>-2.1396121883656507</v>
      </c>
      <c r="H452" s="1">
        <v>-1.2686980609418284</v>
      </c>
      <c r="I452" s="1">
        <v>3.0792243767313021</v>
      </c>
      <c r="K452" s="3">
        <v>384.44099722991689</v>
      </c>
      <c r="L452" s="3">
        <v>2.1396121883656507</v>
      </c>
      <c r="M452" s="3">
        <v>69.3380438824842</v>
      </c>
    </row>
    <row r="453" spans="1:13" x14ac:dyDescent="0.25">
      <c r="A453">
        <v>0.74760000000000004</v>
      </c>
      <c r="B453" s="1">
        <v>3.5988919667590022</v>
      </c>
      <c r="C453" s="1">
        <v>8.6903047091412748</v>
      </c>
      <c r="D453" s="1">
        <v>-382.05318559556787</v>
      </c>
      <c r="E453" s="1">
        <v>382.17396121883655</v>
      </c>
      <c r="F453" s="1">
        <v>1.7739612188365654</v>
      </c>
      <c r="G453" s="1">
        <v>-2.1052631578947367</v>
      </c>
      <c r="H453" s="1">
        <v>-1.2698060941828255</v>
      </c>
      <c r="I453" s="1">
        <v>3.0459833795013851</v>
      </c>
      <c r="K453" s="3">
        <v>382.05318559556787</v>
      </c>
      <c r="L453" s="3">
        <v>2.1052631578947367</v>
      </c>
      <c r="M453" s="3">
        <v>69.505392339159556</v>
      </c>
    </row>
    <row r="454" spans="1:13" x14ac:dyDescent="0.25">
      <c r="A454">
        <v>0.74929999999999997</v>
      </c>
      <c r="B454" s="1">
        <v>3.6576177285318558</v>
      </c>
      <c r="C454" s="1">
        <v>9.0980609418282548</v>
      </c>
      <c r="D454" s="1">
        <v>-379.30969529085871</v>
      </c>
      <c r="E454" s="1">
        <v>379.44155124653741</v>
      </c>
      <c r="F454" s="1">
        <v>1.7551246537396121</v>
      </c>
      <c r="G454" s="1">
        <v>-2.0709141274238227</v>
      </c>
      <c r="H454" s="1">
        <v>-1.2698060941828255</v>
      </c>
      <c r="I454" s="1">
        <v>3.0105263157894737</v>
      </c>
      <c r="K454" s="3">
        <v>379.30969529085871</v>
      </c>
      <c r="L454" s="3">
        <v>2.0709141274238227</v>
      </c>
      <c r="M454" s="3">
        <v>69.663443659352922</v>
      </c>
    </row>
    <row r="455" spans="1:13" x14ac:dyDescent="0.25">
      <c r="A455">
        <v>0.75109999999999999</v>
      </c>
      <c r="B455" s="1">
        <v>3.7207756232686982</v>
      </c>
      <c r="C455" s="1">
        <v>9.5390581717451521</v>
      </c>
      <c r="D455" s="1">
        <v>-376.40332409972297</v>
      </c>
      <c r="E455" s="1">
        <v>376.54847645429362</v>
      </c>
      <c r="F455" s="1">
        <v>1.7373961218836564</v>
      </c>
      <c r="G455" s="1">
        <v>-2.0321329639889196</v>
      </c>
      <c r="H455" s="1">
        <v>-1.2698060941828255</v>
      </c>
      <c r="I455" s="1">
        <v>2.9739612188365649</v>
      </c>
      <c r="K455" s="3">
        <v>376.40332409972297</v>
      </c>
      <c r="L455" s="3">
        <v>2.0321329639889196</v>
      </c>
      <c r="M455" s="3">
        <v>69.830792116028263</v>
      </c>
    </row>
    <row r="456" spans="1:13" x14ac:dyDescent="0.25">
      <c r="A456">
        <v>0.75290000000000001</v>
      </c>
      <c r="B456" s="1">
        <v>3.7972299168975074</v>
      </c>
      <c r="C456" s="1">
        <v>9.9634349030470908</v>
      </c>
      <c r="D456" s="1">
        <v>-373.11911357340722</v>
      </c>
      <c r="E456" s="1">
        <v>373.27756232686983</v>
      </c>
      <c r="F456" s="1">
        <v>1.7163434903047092</v>
      </c>
      <c r="G456" s="1">
        <v>-1.9922437673130193</v>
      </c>
      <c r="H456" s="1">
        <v>-1.267590027700831</v>
      </c>
      <c r="I456" s="1">
        <v>2.9329639889196675</v>
      </c>
      <c r="K456" s="3">
        <v>373.11911357340722</v>
      </c>
      <c r="L456" s="3">
        <v>1.9922437673130193</v>
      </c>
      <c r="M456" s="3">
        <v>69.998140572703619</v>
      </c>
    </row>
    <row r="457" spans="1:13" x14ac:dyDescent="0.25">
      <c r="A457">
        <v>0.75470000000000004</v>
      </c>
      <c r="B457" s="1">
        <v>3.8703601108033241</v>
      </c>
      <c r="C457" s="1">
        <v>10.332409972299169</v>
      </c>
      <c r="D457" s="1">
        <v>-369.53573407202214</v>
      </c>
      <c r="E457" s="1">
        <v>369.70637119113576</v>
      </c>
      <c r="F457" s="1">
        <v>1.6941828254847646</v>
      </c>
      <c r="G457" s="1">
        <v>-1.9490304709141275</v>
      </c>
      <c r="H457" s="1">
        <v>-1.2642659279778394</v>
      </c>
      <c r="I457" s="1">
        <v>2.8886426592797783</v>
      </c>
      <c r="K457" s="3">
        <v>369.53573407202214</v>
      </c>
      <c r="L457" s="3">
        <v>1.9490304709141275</v>
      </c>
      <c r="M457" s="3">
        <v>70.165489029378961</v>
      </c>
    </row>
    <row r="458" spans="1:13" x14ac:dyDescent="0.25">
      <c r="A458">
        <v>0.75649999999999995</v>
      </c>
      <c r="B458" s="1">
        <v>3.9512465373961212</v>
      </c>
      <c r="C458" s="1">
        <v>10.541828254847646</v>
      </c>
      <c r="D458" s="1">
        <v>-365.70969529085875</v>
      </c>
      <c r="E458" s="1">
        <v>365.88808864265928</v>
      </c>
      <c r="F458" s="1">
        <v>1.6642659279778393</v>
      </c>
      <c r="G458" s="1">
        <v>-1.9102493074792242</v>
      </c>
      <c r="H458" s="1">
        <v>-1.2587257617728531</v>
      </c>
      <c r="I458" s="1">
        <v>2.8432132963988921</v>
      </c>
      <c r="K458" s="3">
        <v>365.70969529085875</v>
      </c>
      <c r="L458" s="3">
        <v>1.9102493074792242</v>
      </c>
      <c r="M458" s="3">
        <v>70.332837486054288</v>
      </c>
    </row>
    <row r="459" spans="1:13" x14ac:dyDescent="0.25">
      <c r="A459">
        <v>0.75829999999999997</v>
      </c>
      <c r="B459" s="1">
        <v>4.0620498614958445</v>
      </c>
      <c r="C459" s="1">
        <v>10.698060941828254</v>
      </c>
      <c r="D459" s="1">
        <v>-361.50360110803325</v>
      </c>
      <c r="E459" s="1">
        <v>361.69085872576176</v>
      </c>
      <c r="F459" s="1">
        <v>1.6321329639889197</v>
      </c>
      <c r="G459" s="1">
        <v>-1.8681440443213297</v>
      </c>
      <c r="H459" s="1">
        <v>-1.2520775623268698</v>
      </c>
      <c r="I459" s="1">
        <v>2.791135734072022</v>
      </c>
      <c r="K459" s="3">
        <v>361.50360110803325</v>
      </c>
      <c r="L459" s="3">
        <v>1.8681440443213297</v>
      </c>
      <c r="M459" s="3">
        <v>70.500185942729644</v>
      </c>
    </row>
    <row r="460" spans="1:13" x14ac:dyDescent="0.25">
      <c r="A460">
        <v>0.7601</v>
      </c>
      <c r="B460" s="1">
        <v>4.1927977839335187</v>
      </c>
      <c r="C460" s="1">
        <v>10.858725761772853</v>
      </c>
      <c r="D460" s="1">
        <v>-356.94958448753465</v>
      </c>
      <c r="E460" s="1">
        <v>357.14459833795013</v>
      </c>
      <c r="F460" s="1">
        <v>1.6</v>
      </c>
      <c r="G460" s="1">
        <v>-1.8193905817174518</v>
      </c>
      <c r="H460" s="1">
        <v>-1.243213296398892</v>
      </c>
      <c r="I460" s="1">
        <v>2.7357340720221606</v>
      </c>
      <c r="K460" s="3">
        <v>356.94958448753465</v>
      </c>
      <c r="L460" s="3">
        <v>1.8193905817174518</v>
      </c>
      <c r="M460" s="3">
        <v>70.667534399405</v>
      </c>
    </row>
    <row r="461" spans="1:13" x14ac:dyDescent="0.25">
      <c r="A461">
        <v>0.76190000000000002</v>
      </c>
      <c r="B461" s="1">
        <v>4.3290858725761776</v>
      </c>
      <c r="C461" s="1">
        <v>10.932963988919667</v>
      </c>
      <c r="D461" s="1">
        <v>-352.26038781163436</v>
      </c>
      <c r="E461" s="1">
        <v>352.46315789473687</v>
      </c>
      <c r="F461" s="1">
        <v>1.5667590027700831</v>
      </c>
      <c r="G461" s="1">
        <v>-1.7706371191135735</v>
      </c>
      <c r="H461" s="1">
        <v>-1.2321329639889196</v>
      </c>
      <c r="I461" s="1">
        <v>2.6781163434903048</v>
      </c>
      <c r="K461" s="3">
        <v>352.26038781163436</v>
      </c>
      <c r="L461" s="3">
        <v>1.7706371191135735</v>
      </c>
      <c r="M461" s="3">
        <v>70.834882856080327</v>
      </c>
    </row>
    <row r="462" spans="1:13" x14ac:dyDescent="0.25">
      <c r="A462">
        <v>0.76370000000000005</v>
      </c>
      <c r="B462" s="1">
        <v>4.4454293628808861</v>
      </c>
      <c r="C462" s="1">
        <v>10.991689750692521</v>
      </c>
      <c r="D462" s="1">
        <v>-347.57673130193905</v>
      </c>
      <c r="E462" s="1">
        <v>347.78504155124654</v>
      </c>
      <c r="F462" s="1">
        <v>1.5335180055401663</v>
      </c>
      <c r="G462" s="1">
        <v>-1.7207756232686982</v>
      </c>
      <c r="H462" s="1">
        <v>-1.2221606648199446</v>
      </c>
      <c r="I462" s="1">
        <v>2.621606648199446</v>
      </c>
      <c r="K462" s="3">
        <v>347.57673130193905</v>
      </c>
      <c r="L462" s="3">
        <v>1.7207756232686982</v>
      </c>
      <c r="M462" s="3">
        <v>71.002231312755683</v>
      </c>
    </row>
    <row r="463" spans="1:13" x14ac:dyDescent="0.25">
      <c r="A463">
        <v>0.76549999999999996</v>
      </c>
      <c r="B463" s="1">
        <v>4.5307479224376728</v>
      </c>
      <c r="C463" s="1">
        <v>11.071468144044321</v>
      </c>
      <c r="D463" s="1">
        <v>-342.8487534626039</v>
      </c>
      <c r="E463" s="1">
        <v>343.06592797783935</v>
      </c>
      <c r="F463" s="1">
        <v>1.503601108033241</v>
      </c>
      <c r="G463" s="1">
        <v>-1.6675900277008311</v>
      </c>
      <c r="H463" s="1">
        <v>-1.2110803324099724</v>
      </c>
      <c r="I463" s="1">
        <v>2.5639889196675902</v>
      </c>
      <c r="K463" s="3">
        <v>342.8487534626039</v>
      </c>
      <c r="L463" s="3">
        <v>1.6675900277008311</v>
      </c>
      <c r="M463" s="3">
        <v>71.169579769431024</v>
      </c>
    </row>
    <row r="464" spans="1:13" x14ac:dyDescent="0.25">
      <c r="A464">
        <v>0.76729999999999998</v>
      </c>
      <c r="B464" s="1">
        <v>4.6149584487534625</v>
      </c>
      <c r="C464" s="1">
        <v>11.122437673130193</v>
      </c>
      <c r="D464" s="1">
        <v>-337.86814404432135</v>
      </c>
      <c r="E464" s="1">
        <v>338.09085872576179</v>
      </c>
      <c r="F464" s="1">
        <v>1.4725761772853185</v>
      </c>
      <c r="G464" s="1">
        <v>-1.6132963988919669</v>
      </c>
      <c r="H464" s="1">
        <v>-1.1988919667590028</v>
      </c>
      <c r="I464" s="1">
        <v>2.5041551246537397</v>
      </c>
      <c r="K464" s="3">
        <v>337.86814404432135</v>
      </c>
      <c r="L464" s="3">
        <v>1.6132963988919669</v>
      </c>
      <c r="M464" s="3">
        <v>71.336928226106366</v>
      </c>
    </row>
    <row r="465" spans="1:13" x14ac:dyDescent="0.25">
      <c r="A465">
        <v>0.76910000000000001</v>
      </c>
      <c r="B465" s="1">
        <v>4.7047091412742379</v>
      </c>
      <c r="C465" s="1">
        <v>11.102493074792244</v>
      </c>
      <c r="D465" s="1">
        <v>-332.59058171745153</v>
      </c>
      <c r="E465" s="1">
        <v>332.81772853185595</v>
      </c>
      <c r="F465" s="1">
        <v>1.4404432132963989</v>
      </c>
      <c r="G465" s="1">
        <v>-1.5578947368421052</v>
      </c>
      <c r="H465" s="1">
        <v>-1.185595567867036</v>
      </c>
      <c r="I465" s="1">
        <v>2.4421052631578948</v>
      </c>
      <c r="K465" s="3">
        <v>332.59058171745153</v>
      </c>
      <c r="L465" s="3">
        <v>1.5578947368421052</v>
      </c>
      <c r="M465" s="3">
        <v>71.504276682781708</v>
      </c>
    </row>
    <row r="466" spans="1:13" x14ac:dyDescent="0.25">
      <c r="A466">
        <v>0.77090000000000003</v>
      </c>
      <c r="B466" s="1">
        <v>4.8144044321329638</v>
      </c>
      <c r="C466" s="1">
        <v>11.032686980609418</v>
      </c>
      <c r="D466" s="1">
        <v>-327.11468144044323</v>
      </c>
      <c r="E466" s="1">
        <v>327.34515235457064</v>
      </c>
      <c r="F466" s="1">
        <v>1.4060941828254847</v>
      </c>
      <c r="G466" s="1">
        <v>-1.503601108033241</v>
      </c>
      <c r="H466" s="1">
        <v>-1.1700831024930749</v>
      </c>
      <c r="I466" s="1">
        <v>2.3789473684210525</v>
      </c>
      <c r="K466" s="3">
        <v>327.11468144044323</v>
      </c>
      <c r="L466" s="3">
        <v>1.503601108033241</v>
      </c>
      <c r="M466" s="3">
        <v>71.671625139457063</v>
      </c>
    </row>
    <row r="467" spans="1:13" x14ac:dyDescent="0.25">
      <c r="A467">
        <v>0.77270000000000005</v>
      </c>
      <c r="B467" s="1">
        <v>4.9617728531855958</v>
      </c>
      <c r="C467" s="1">
        <v>10.916343490304708</v>
      </c>
      <c r="D467" s="1">
        <v>-321.4293628808864</v>
      </c>
      <c r="E467" s="1">
        <v>321.66204986149586</v>
      </c>
      <c r="F467" s="1">
        <v>1.3695290858725762</v>
      </c>
      <c r="G467" s="1">
        <v>-1.4481994459833796</v>
      </c>
      <c r="H467" s="1">
        <v>-1.1523545706371192</v>
      </c>
      <c r="I467" s="1">
        <v>2.3135734072022163</v>
      </c>
      <c r="K467" s="3">
        <v>321.4293628808864</v>
      </c>
      <c r="L467" s="3">
        <v>1.4481994459833796</v>
      </c>
      <c r="M467" s="3">
        <v>71.838973596132405</v>
      </c>
    </row>
    <row r="468" spans="1:13" x14ac:dyDescent="0.25">
      <c r="A468">
        <v>0.77439999999999998</v>
      </c>
      <c r="B468" s="1">
        <v>5.1135734072022156</v>
      </c>
      <c r="C468" s="1">
        <v>10.742382271468143</v>
      </c>
      <c r="D468" s="1">
        <v>-315.53462603878114</v>
      </c>
      <c r="E468" s="1">
        <v>315.76952908587259</v>
      </c>
      <c r="F468" s="1">
        <v>1.3340720221606648</v>
      </c>
      <c r="G468" s="1">
        <v>-1.3916897506925208</v>
      </c>
      <c r="H468" s="1">
        <v>-1.1335180055401661</v>
      </c>
      <c r="I468" s="1">
        <v>2.2470914127423822</v>
      </c>
      <c r="K468" s="3">
        <v>315.53462603878114</v>
      </c>
      <c r="L468" s="3">
        <v>1.3916897506925208</v>
      </c>
      <c r="M468" s="3">
        <v>71.997024916325771</v>
      </c>
    </row>
    <row r="469" spans="1:13" x14ac:dyDescent="0.25">
      <c r="A469">
        <v>0.7762</v>
      </c>
      <c r="B469" s="1">
        <v>5.2343490304709137</v>
      </c>
      <c r="C469" s="1">
        <v>10.541828254847646</v>
      </c>
      <c r="D469" s="1">
        <v>-309.76952908587259</v>
      </c>
      <c r="E469" s="1">
        <v>310.00554016620498</v>
      </c>
      <c r="F469" s="1">
        <v>1.2986149584487534</v>
      </c>
      <c r="G469" s="1">
        <v>-1.335180055401662</v>
      </c>
      <c r="H469" s="1">
        <v>-1.1146814404432133</v>
      </c>
      <c r="I469" s="1">
        <v>2.181717451523546</v>
      </c>
      <c r="K469" s="3">
        <v>309.76952908587259</v>
      </c>
      <c r="L469" s="3">
        <v>1.335180055401662</v>
      </c>
      <c r="M469" s="3">
        <v>72.164373373001126</v>
      </c>
    </row>
    <row r="470" spans="1:13" x14ac:dyDescent="0.25">
      <c r="A470">
        <v>0.77800000000000002</v>
      </c>
      <c r="B470" s="1">
        <v>5.2997229916897508</v>
      </c>
      <c r="C470" s="1">
        <v>10.376731301939058</v>
      </c>
      <c r="D470" s="1">
        <v>-303.65761772853187</v>
      </c>
      <c r="E470" s="1">
        <v>303.89473684210526</v>
      </c>
      <c r="F470" s="1">
        <v>1.2642659279778394</v>
      </c>
      <c r="G470" s="1">
        <v>-1.2775623268698062</v>
      </c>
      <c r="H470" s="1">
        <v>-1.0947368421052632</v>
      </c>
      <c r="I470" s="1">
        <v>2.115235457063712</v>
      </c>
      <c r="K470" s="3">
        <v>303.65761772853187</v>
      </c>
      <c r="L470" s="3">
        <v>1.2775623268698062</v>
      </c>
      <c r="M470" s="3">
        <v>72.331721829676468</v>
      </c>
    </row>
    <row r="471" spans="1:13" x14ac:dyDescent="0.25">
      <c r="A471">
        <v>0.77980000000000005</v>
      </c>
      <c r="B471" s="1">
        <v>5.4005540166204984</v>
      </c>
      <c r="C471" s="1">
        <v>10.24376731301939</v>
      </c>
      <c r="D471" s="1">
        <v>-297.06038781163437</v>
      </c>
      <c r="E471" s="1">
        <v>297.30083102493074</v>
      </c>
      <c r="F471" s="1">
        <v>1.2299168975069252</v>
      </c>
      <c r="G471" s="1">
        <v>-1.2188365650969528</v>
      </c>
      <c r="H471" s="1">
        <v>-1.0714681440443212</v>
      </c>
      <c r="I471" s="1">
        <v>2.047645429362881</v>
      </c>
      <c r="K471" s="3">
        <v>297.06038781163437</v>
      </c>
      <c r="L471" s="3">
        <v>1.2188365650969528</v>
      </c>
      <c r="M471" s="3">
        <v>72.49907028635181</v>
      </c>
    </row>
    <row r="472" spans="1:13" x14ac:dyDescent="0.25">
      <c r="A472">
        <v>0.78159999999999996</v>
      </c>
      <c r="B472" s="1">
        <v>5.4869806094182829</v>
      </c>
      <c r="C472" s="1">
        <v>10.161772853185596</v>
      </c>
      <c r="D472" s="1">
        <v>-290.19722991689753</v>
      </c>
      <c r="E472" s="1">
        <v>290.44432132963993</v>
      </c>
      <c r="F472" s="1">
        <v>1.1966759002770082</v>
      </c>
      <c r="G472" s="1">
        <v>-1.1590027700831025</v>
      </c>
      <c r="H472" s="1">
        <v>-1.047091412742382</v>
      </c>
      <c r="I472" s="1">
        <v>1.98005540166205</v>
      </c>
      <c r="K472" s="3">
        <v>290.19722991689753</v>
      </c>
      <c r="L472" s="3">
        <v>1.1590027700831025</v>
      </c>
      <c r="M472" s="3">
        <v>72.666418743027151</v>
      </c>
    </row>
    <row r="473" spans="1:13" x14ac:dyDescent="0.25">
      <c r="A473">
        <v>0.78339999999999999</v>
      </c>
      <c r="B473" s="1">
        <v>5.5313019390581717</v>
      </c>
      <c r="C473" s="1">
        <v>10.130747922437672</v>
      </c>
      <c r="D473" s="1">
        <v>-283.22216066481997</v>
      </c>
      <c r="E473" s="1">
        <v>283.47590027700829</v>
      </c>
      <c r="F473" s="1">
        <v>1.1667590027700832</v>
      </c>
      <c r="G473" s="1">
        <v>-1.0991689750692522</v>
      </c>
      <c r="H473" s="1">
        <v>-1.020498614958449</v>
      </c>
      <c r="I473" s="1">
        <v>1.9135734072022161</v>
      </c>
      <c r="K473" s="3">
        <v>283.22216066481997</v>
      </c>
      <c r="L473" s="3">
        <v>1.0991689750692522</v>
      </c>
      <c r="M473" s="3">
        <v>72.833767199702507</v>
      </c>
    </row>
    <row r="474" spans="1:13" x14ac:dyDescent="0.25">
      <c r="A474">
        <v>0.78520000000000001</v>
      </c>
      <c r="B474" s="1">
        <v>5.5412742382271469</v>
      </c>
      <c r="C474" s="1">
        <v>10.130747922437672</v>
      </c>
      <c r="D474" s="1">
        <v>-276.2759002770083</v>
      </c>
      <c r="E474" s="1">
        <v>276.53850415512471</v>
      </c>
      <c r="F474" s="1">
        <v>1.1401662049861496</v>
      </c>
      <c r="G474" s="1">
        <v>-1.040443213296399</v>
      </c>
      <c r="H474" s="1">
        <v>-0.99390581717451532</v>
      </c>
      <c r="I474" s="1">
        <v>1.8493074792243769</v>
      </c>
      <c r="K474" s="3">
        <v>276.2759002770083</v>
      </c>
      <c r="L474" s="3">
        <v>1.040443213296399</v>
      </c>
      <c r="M474" s="3">
        <v>73.001115656377834</v>
      </c>
    </row>
    <row r="475" spans="1:13" x14ac:dyDescent="0.25">
      <c r="A475">
        <v>0.78700000000000003</v>
      </c>
      <c r="B475" s="1">
        <v>5.5168975069252078</v>
      </c>
      <c r="C475" s="1">
        <v>10.169529085872576</v>
      </c>
      <c r="D475" s="1">
        <v>-269.31966759002768</v>
      </c>
      <c r="E475" s="1">
        <v>269.59224376731305</v>
      </c>
      <c r="F475" s="1">
        <v>1.1135734072022161</v>
      </c>
      <c r="G475" s="1">
        <v>-0.98282548476454279</v>
      </c>
      <c r="H475" s="1">
        <v>-0.96620498614958461</v>
      </c>
      <c r="I475" s="1">
        <v>1.7861495844875346</v>
      </c>
      <c r="K475" s="3">
        <v>269.31966759002768</v>
      </c>
      <c r="L475" s="3">
        <v>0.98282548476454279</v>
      </c>
      <c r="M475" s="3">
        <v>73.16846411305319</v>
      </c>
    </row>
    <row r="476" spans="1:13" x14ac:dyDescent="0.25">
      <c r="A476">
        <v>0.78879999999999995</v>
      </c>
      <c r="B476" s="1">
        <v>5.444875346260388</v>
      </c>
      <c r="C476" s="1">
        <v>10.289196675900277</v>
      </c>
      <c r="D476" s="1">
        <v>-262.29695290858723</v>
      </c>
      <c r="E476" s="1">
        <v>262.58393351800555</v>
      </c>
      <c r="F476" s="1">
        <v>1.0891966759002769</v>
      </c>
      <c r="G476" s="1">
        <v>-0.92520775623268703</v>
      </c>
      <c r="H476" s="1">
        <v>-0.93961218836565097</v>
      </c>
      <c r="I476" s="1">
        <v>1.7252077562326871</v>
      </c>
      <c r="K476" s="3">
        <v>262.29695290858723</v>
      </c>
      <c r="L476" s="3">
        <v>0.92520775623268703</v>
      </c>
      <c r="M476" s="3">
        <v>73.335812569728532</v>
      </c>
    </row>
    <row r="477" spans="1:13" x14ac:dyDescent="0.25">
      <c r="A477">
        <v>0.79059999999999997</v>
      </c>
      <c r="B477" s="1">
        <v>5.3606648199445983</v>
      </c>
      <c r="C477" s="1">
        <v>10.473130193905817</v>
      </c>
      <c r="D477" s="1">
        <v>-255.26204986149583</v>
      </c>
      <c r="E477" s="1">
        <v>255.56675900277006</v>
      </c>
      <c r="F477" s="1">
        <v>1.0659279778393351</v>
      </c>
      <c r="G477" s="1">
        <v>-0.86869806094182822</v>
      </c>
      <c r="H477" s="1">
        <v>-0.91301939058171744</v>
      </c>
      <c r="I477" s="1">
        <v>1.6675900277008311</v>
      </c>
      <c r="K477" s="3">
        <v>255.26204986149583</v>
      </c>
      <c r="L477" s="3">
        <v>0.86869806094182822</v>
      </c>
      <c r="M477" s="3">
        <v>73.503161026403873</v>
      </c>
    </row>
    <row r="478" spans="1:13" x14ac:dyDescent="0.25">
      <c r="A478">
        <v>0.79239999999999999</v>
      </c>
      <c r="B478" s="1">
        <v>5.2797783933518003</v>
      </c>
      <c r="C478" s="1">
        <v>10.661495844875347</v>
      </c>
      <c r="D478" s="1">
        <v>-248.05872576177285</v>
      </c>
      <c r="E478" s="1">
        <v>248.38116343490304</v>
      </c>
      <c r="F478" s="1">
        <v>1.0415512465373962</v>
      </c>
      <c r="G478" s="1">
        <v>-0.81218836565096952</v>
      </c>
      <c r="H478" s="1">
        <v>-0.88531855955678673</v>
      </c>
      <c r="I478" s="1">
        <v>1.6066481994459834</v>
      </c>
      <c r="K478" s="3">
        <v>248.05872576177285</v>
      </c>
      <c r="L478" s="3">
        <v>0.81218836565096952</v>
      </c>
      <c r="M478" s="3">
        <v>73.670509483079215</v>
      </c>
    </row>
    <row r="479" spans="1:13" x14ac:dyDescent="0.25">
      <c r="A479">
        <v>0.79420000000000002</v>
      </c>
      <c r="B479" s="1">
        <v>5.2132963988919672</v>
      </c>
      <c r="C479" s="1">
        <v>10.92409972299169</v>
      </c>
      <c r="D479" s="1">
        <v>-240.45650969529086</v>
      </c>
      <c r="E479" s="1">
        <v>240.81108033241</v>
      </c>
      <c r="F479" s="1">
        <v>1.0116343490304711</v>
      </c>
      <c r="G479" s="1">
        <v>-0.75567867036011083</v>
      </c>
      <c r="H479" s="1">
        <v>-0.85650969529085874</v>
      </c>
      <c r="I479" s="1">
        <v>1.5423822714681441</v>
      </c>
      <c r="K479" s="3">
        <v>240.45650969529086</v>
      </c>
      <c r="L479" s="3">
        <v>0.75567867036011083</v>
      </c>
      <c r="M479" s="3">
        <v>73.837857939754571</v>
      </c>
    </row>
    <row r="480" spans="1:13" x14ac:dyDescent="0.25">
      <c r="A480">
        <v>0.79600000000000004</v>
      </c>
      <c r="B480" s="1">
        <v>5.1578947368421053</v>
      </c>
      <c r="C480" s="1">
        <v>11.234349030470915</v>
      </c>
      <c r="D480" s="1">
        <v>-232.65484764542936</v>
      </c>
      <c r="E480" s="1">
        <v>233.04930747922438</v>
      </c>
      <c r="F480" s="1">
        <v>0.97950138504155126</v>
      </c>
      <c r="G480" s="1">
        <v>-0.69916897506925213</v>
      </c>
      <c r="H480" s="1">
        <v>-0.82659279778393346</v>
      </c>
      <c r="I480" s="1">
        <v>1.4770083102493075</v>
      </c>
      <c r="K480" s="3">
        <v>232.65484764542936</v>
      </c>
      <c r="L480" s="3">
        <v>0.69916897506925213</v>
      </c>
      <c r="M480" s="3">
        <v>74.005206396429912</v>
      </c>
    </row>
    <row r="481" spans="1:13" x14ac:dyDescent="0.25">
      <c r="A481">
        <v>0.79769999999999996</v>
      </c>
      <c r="B481" s="1">
        <v>5.1556786703601105</v>
      </c>
      <c r="C481" s="1">
        <v>11.463711911357342</v>
      </c>
      <c r="D481" s="1">
        <v>-224.94515235457064</v>
      </c>
      <c r="E481" s="1">
        <v>225.37506925207757</v>
      </c>
      <c r="F481" s="1">
        <v>0.94515235457063695</v>
      </c>
      <c r="G481" s="1">
        <v>-0.64598337950138507</v>
      </c>
      <c r="H481" s="1">
        <v>-0.79445983379501384</v>
      </c>
      <c r="I481" s="1">
        <v>1.411634349030471</v>
      </c>
      <c r="K481" s="3">
        <v>224.94515235457064</v>
      </c>
      <c r="L481" s="3">
        <v>0.64598337950138507</v>
      </c>
      <c r="M481" s="3">
        <v>74.163257716623278</v>
      </c>
    </row>
    <row r="482" spans="1:13" x14ac:dyDescent="0.25">
      <c r="A482">
        <v>0.79949999999999999</v>
      </c>
      <c r="B482" s="1">
        <v>5.1390581717451527</v>
      </c>
      <c r="C482" s="1">
        <v>11.678670360110804</v>
      </c>
      <c r="D482" s="1">
        <v>-217.4470914127424</v>
      </c>
      <c r="E482" s="1">
        <v>217.90803324099724</v>
      </c>
      <c r="F482" s="1">
        <v>0.91634349030470919</v>
      </c>
      <c r="G482" s="1">
        <v>-0.59390581717451518</v>
      </c>
      <c r="H482" s="1">
        <v>-0.76121883656509692</v>
      </c>
      <c r="I482" s="1">
        <v>1.3484764542936287</v>
      </c>
      <c r="K482" s="3">
        <v>217.4470914127424</v>
      </c>
      <c r="L482" s="3">
        <v>0.59390581717451518</v>
      </c>
      <c r="M482" s="3">
        <v>74.330606173298634</v>
      </c>
    </row>
    <row r="483" spans="1:13" x14ac:dyDescent="0.25">
      <c r="A483">
        <v>0.80130000000000001</v>
      </c>
      <c r="B483" s="1">
        <v>5.106925207756233</v>
      </c>
      <c r="C483" s="1">
        <v>11.889196675900276</v>
      </c>
      <c r="D483" s="1">
        <v>-210.16842105263157</v>
      </c>
      <c r="E483" s="1">
        <v>210.65595567867035</v>
      </c>
      <c r="F483" s="1">
        <v>0.89307479224376729</v>
      </c>
      <c r="G483" s="1">
        <v>-0.54404432132963987</v>
      </c>
      <c r="H483" s="1">
        <v>-0.72797783933518001</v>
      </c>
      <c r="I483" s="1">
        <v>1.2875346260387812</v>
      </c>
      <c r="K483" s="3">
        <v>210.16842105263157</v>
      </c>
      <c r="L483" s="3">
        <v>0.54404432132963987</v>
      </c>
      <c r="M483" s="3">
        <v>74.497954629973975</v>
      </c>
    </row>
    <row r="484" spans="1:13" x14ac:dyDescent="0.25">
      <c r="A484">
        <v>0.80310000000000004</v>
      </c>
      <c r="B484" s="1">
        <v>5.0858725761772856</v>
      </c>
      <c r="C484" s="1">
        <v>12.146260387811635</v>
      </c>
      <c r="D484" s="1">
        <v>-203.25318559556786</v>
      </c>
      <c r="E484" s="1">
        <v>203.77396121883658</v>
      </c>
      <c r="F484" s="1">
        <v>0.86869806094182822</v>
      </c>
      <c r="G484" s="1">
        <v>-0.49861495844875348</v>
      </c>
      <c r="H484" s="1">
        <v>-0.69584487534626038</v>
      </c>
      <c r="I484" s="1">
        <v>1.2321329639889196</v>
      </c>
      <c r="K484" s="3">
        <v>203.25318559556786</v>
      </c>
      <c r="L484" s="3">
        <v>0.49861495844875348</v>
      </c>
      <c r="M484" s="3">
        <v>74.665303086649317</v>
      </c>
    </row>
    <row r="485" spans="1:13" x14ac:dyDescent="0.25">
      <c r="A485">
        <v>0.80489999999999995</v>
      </c>
      <c r="B485" s="1">
        <v>5.0038781163434907</v>
      </c>
      <c r="C485" s="1">
        <v>12.495290858725761</v>
      </c>
      <c r="D485" s="1">
        <v>-197.04265927977841</v>
      </c>
      <c r="E485" s="1">
        <v>197.59445983379501</v>
      </c>
      <c r="F485" s="1">
        <v>0.84986149584487536</v>
      </c>
      <c r="G485" s="1">
        <v>-0.45761772853185595</v>
      </c>
      <c r="H485" s="1">
        <v>-0.66814404432132968</v>
      </c>
      <c r="I485" s="1">
        <v>1.1878116343490304</v>
      </c>
      <c r="K485" s="3">
        <v>197.04265927977841</v>
      </c>
      <c r="L485" s="3">
        <v>0.45761772853185595</v>
      </c>
      <c r="M485" s="3">
        <v>74.832651543324658</v>
      </c>
    </row>
    <row r="486" spans="1:13" x14ac:dyDescent="0.25">
      <c r="A486">
        <v>0.80669999999999997</v>
      </c>
      <c r="B486" s="1">
        <v>4.9628808864265928</v>
      </c>
      <c r="C486" s="1">
        <v>12.873130193905817</v>
      </c>
      <c r="D486" s="1">
        <v>-190.58060941828253</v>
      </c>
      <c r="E486" s="1">
        <v>191.17562326869805</v>
      </c>
      <c r="F486" s="1">
        <v>0.82659279778393346</v>
      </c>
      <c r="G486" s="1">
        <v>-0.41883656509695288</v>
      </c>
      <c r="H486" s="1">
        <v>-0.6382271468144044</v>
      </c>
      <c r="I486" s="1">
        <v>1.1401662049861496</v>
      </c>
      <c r="K486" s="3">
        <v>190.58060941828253</v>
      </c>
      <c r="L486" s="3">
        <v>0.41883656509695288</v>
      </c>
      <c r="M486" s="3">
        <v>75.000000000000014</v>
      </c>
    </row>
    <row r="487" spans="1:13" x14ac:dyDescent="0.25">
      <c r="A487">
        <v>0.8085</v>
      </c>
      <c r="B487" s="1">
        <v>4.9473684210526319</v>
      </c>
      <c r="C487" s="1">
        <v>13.237673130193906</v>
      </c>
      <c r="D487" s="1">
        <v>-184.25373961218835</v>
      </c>
      <c r="E487" s="1">
        <v>184.89529085872576</v>
      </c>
      <c r="F487" s="1">
        <v>0.80110803324099722</v>
      </c>
      <c r="G487" s="1">
        <v>-0.38227146814404434</v>
      </c>
      <c r="H487" s="1">
        <v>-0.60941828254847641</v>
      </c>
      <c r="I487" s="1">
        <v>1.0925207756232687</v>
      </c>
      <c r="K487" s="3">
        <v>184.25373961218835</v>
      </c>
      <c r="L487" s="3">
        <v>0.38227146814404434</v>
      </c>
      <c r="M487" s="3">
        <v>75.167348456675342</v>
      </c>
    </row>
    <row r="488" spans="1:13" x14ac:dyDescent="0.25">
      <c r="A488">
        <v>0.81030000000000002</v>
      </c>
      <c r="B488" s="1">
        <v>4.8975069252077565</v>
      </c>
      <c r="C488" s="1">
        <v>13.631024930747923</v>
      </c>
      <c r="D488" s="1">
        <v>-178.25263157894736</v>
      </c>
      <c r="E488" s="1">
        <v>178.93850415512466</v>
      </c>
      <c r="F488" s="1">
        <v>0.7800554016620499</v>
      </c>
      <c r="G488" s="1">
        <v>-0.34903047091412742</v>
      </c>
      <c r="H488" s="1">
        <v>-0.58282548476454299</v>
      </c>
      <c r="I488" s="1">
        <v>1.0493074792243768</v>
      </c>
      <c r="K488" s="3">
        <v>178.25263157894736</v>
      </c>
      <c r="L488" s="3">
        <v>0.34903047091412742</v>
      </c>
      <c r="M488" s="3">
        <v>75.334696913350697</v>
      </c>
    </row>
    <row r="489" spans="1:13" x14ac:dyDescent="0.25">
      <c r="A489">
        <v>0.81210000000000004</v>
      </c>
      <c r="B489" s="1">
        <v>4.8531855955678669</v>
      </c>
      <c r="C489" s="1">
        <v>14.002216066481994</v>
      </c>
      <c r="D489" s="1">
        <v>-172.38448753462603</v>
      </c>
      <c r="E489" s="1">
        <v>173.12132963988918</v>
      </c>
      <c r="F489" s="1">
        <v>0.75346260387811637</v>
      </c>
      <c r="G489" s="1">
        <v>-0.31468144044321328</v>
      </c>
      <c r="H489" s="1">
        <v>-0.55623268698060935</v>
      </c>
      <c r="I489" s="1">
        <v>1.0038781163434902</v>
      </c>
      <c r="K489" s="3">
        <v>172.38448753462603</v>
      </c>
      <c r="L489" s="3">
        <v>0.31468144044321328</v>
      </c>
      <c r="M489" s="3">
        <v>75.502045370026053</v>
      </c>
    </row>
    <row r="490" spans="1:13" x14ac:dyDescent="0.25">
      <c r="A490">
        <v>0.81389999999999996</v>
      </c>
      <c r="B490" s="1">
        <v>4.8066481994459833</v>
      </c>
      <c r="C490" s="1">
        <v>14.435457063711912</v>
      </c>
      <c r="D490" s="1">
        <v>-166.64598337950139</v>
      </c>
      <c r="E490" s="1">
        <v>167.4382271468144</v>
      </c>
      <c r="F490" s="1">
        <v>0.72797783933518001</v>
      </c>
      <c r="G490" s="1">
        <v>-0.28365650969529088</v>
      </c>
      <c r="H490" s="1">
        <v>-0.5307479224376731</v>
      </c>
      <c r="I490" s="1">
        <v>0.95955678670360112</v>
      </c>
      <c r="K490" s="3">
        <v>166.64598337950139</v>
      </c>
      <c r="L490" s="3">
        <v>0.28365650969529088</v>
      </c>
      <c r="M490" s="3">
        <v>75.669393826701381</v>
      </c>
    </row>
    <row r="491" spans="1:13" x14ac:dyDescent="0.25">
      <c r="A491">
        <v>0.81569999999999998</v>
      </c>
      <c r="B491" s="1">
        <v>4.7878116343490307</v>
      </c>
      <c r="C491" s="1">
        <v>14.836565096952908</v>
      </c>
      <c r="D491" s="1">
        <v>-161.32299168975069</v>
      </c>
      <c r="E491" s="1">
        <v>162.18171745152355</v>
      </c>
      <c r="F491" s="1">
        <v>0.69806094182825484</v>
      </c>
      <c r="G491" s="1">
        <v>-0.25373961218836566</v>
      </c>
      <c r="H491" s="1">
        <v>-0.50747922437673132</v>
      </c>
      <c r="I491" s="1">
        <v>0.9152354570637119</v>
      </c>
      <c r="K491" s="3">
        <v>161.32299168975069</v>
      </c>
      <c r="L491" s="3">
        <v>0.25373961218836566</v>
      </c>
      <c r="M491" s="3">
        <v>75.836742283376722</v>
      </c>
    </row>
    <row r="492" spans="1:13" x14ac:dyDescent="0.25">
      <c r="A492">
        <v>0.8175</v>
      </c>
      <c r="B492" s="1">
        <v>4.7667590027700832</v>
      </c>
      <c r="C492" s="1">
        <v>15.406094182825484</v>
      </c>
      <c r="D492" s="1">
        <v>-156.78337950138504</v>
      </c>
      <c r="E492" s="1">
        <v>157.69972299168975</v>
      </c>
      <c r="F492" s="1">
        <v>0.67700831024930752</v>
      </c>
      <c r="G492" s="1">
        <v>-0.23047091412742382</v>
      </c>
      <c r="H492" s="1">
        <v>-0.48975069252077563</v>
      </c>
      <c r="I492" s="1">
        <v>0.88310249307479227</v>
      </c>
      <c r="K492" s="3">
        <v>156.78337950138504</v>
      </c>
      <c r="L492" s="3">
        <v>0.23047091412742382</v>
      </c>
      <c r="M492" s="3">
        <v>76.004090740052078</v>
      </c>
    </row>
    <row r="493" spans="1:13" x14ac:dyDescent="0.25">
      <c r="A493">
        <v>0.81930000000000003</v>
      </c>
      <c r="B493" s="1">
        <v>4.7966759002770081</v>
      </c>
      <c r="C493" s="1">
        <v>15.918005540166204</v>
      </c>
      <c r="D493" s="1">
        <v>-151.9567867036011</v>
      </c>
      <c r="E493" s="1">
        <v>152.94515235457064</v>
      </c>
      <c r="F493" s="1">
        <v>0.6493074792243767</v>
      </c>
      <c r="G493" s="1">
        <v>-0.20941828254847644</v>
      </c>
      <c r="H493" s="1">
        <v>-0.46980609418282548</v>
      </c>
      <c r="I493" s="1">
        <v>0.84542936288088644</v>
      </c>
      <c r="K493" s="3">
        <v>151.9567867036011</v>
      </c>
      <c r="L493" s="3">
        <v>0.20941828254847644</v>
      </c>
      <c r="M493" s="3">
        <v>76.17143919672742</v>
      </c>
    </row>
    <row r="494" spans="1:13" x14ac:dyDescent="0.25">
      <c r="A494">
        <v>0.82110000000000005</v>
      </c>
      <c r="B494" s="1">
        <v>4.8465373961218834</v>
      </c>
      <c r="C494" s="1">
        <v>16.363434903047093</v>
      </c>
      <c r="D494" s="1">
        <v>-146.99390581717452</v>
      </c>
      <c r="E494" s="1">
        <v>148.05650969529086</v>
      </c>
      <c r="F494" s="1">
        <v>0.61939058171745154</v>
      </c>
      <c r="G494" s="1">
        <v>-0.18725761772853186</v>
      </c>
      <c r="H494" s="1">
        <v>-0.44764542936288088</v>
      </c>
      <c r="I494" s="1">
        <v>0.80443213296398897</v>
      </c>
      <c r="K494" s="3">
        <v>146.99390581717452</v>
      </c>
      <c r="L494" s="3">
        <v>0.18725761772853186</v>
      </c>
      <c r="M494" s="3">
        <v>76.338787653402761</v>
      </c>
    </row>
    <row r="495" spans="1:13" x14ac:dyDescent="0.25">
      <c r="A495">
        <v>0.82279999999999998</v>
      </c>
      <c r="B495" s="1">
        <v>4.8886426592797783</v>
      </c>
      <c r="C495" s="1">
        <v>16.708033240997231</v>
      </c>
      <c r="D495" s="1">
        <v>-142.2038781163435</v>
      </c>
      <c r="E495" s="1">
        <v>143.34072022160666</v>
      </c>
      <c r="F495" s="1">
        <v>0.58836565096952909</v>
      </c>
      <c r="G495" s="1">
        <v>-0.16620498614958448</v>
      </c>
      <c r="H495" s="1">
        <v>-0.42548476454293627</v>
      </c>
      <c r="I495" s="1">
        <v>0.76232686980609421</v>
      </c>
      <c r="K495" s="3">
        <v>142.2038781163435</v>
      </c>
      <c r="L495" s="3">
        <v>0.16620498614958448</v>
      </c>
      <c r="M495" s="3">
        <v>76.496838973596141</v>
      </c>
    </row>
    <row r="496" spans="1:13" x14ac:dyDescent="0.25">
      <c r="A496">
        <v>0.8246</v>
      </c>
      <c r="B496" s="1">
        <v>4.9506925207756236</v>
      </c>
      <c r="C496" s="1">
        <v>17.020498614958452</v>
      </c>
      <c r="D496" s="1">
        <v>-137.58227146814406</v>
      </c>
      <c r="E496" s="1">
        <v>138.79889196675902</v>
      </c>
      <c r="F496" s="1">
        <v>0.554016620498615</v>
      </c>
      <c r="G496" s="1">
        <v>-0.14736842105263157</v>
      </c>
      <c r="H496" s="1">
        <v>-0.40443213296398894</v>
      </c>
      <c r="I496" s="1">
        <v>0.72022160664819945</v>
      </c>
      <c r="K496" s="3">
        <v>137.58227146814406</v>
      </c>
      <c r="L496" s="3">
        <v>0.14736842105263157</v>
      </c>
      <c r="M496" s="3">
        <v>76.664187430271483</v>
      </c>
    </row>
    <row r="497" spans="1:13" x14ac:dyDescent="0.25">
      <c r="A497">
        <v>0.82640000000000002</v>
      </c>
      <c r="B497" s="1">
        <v>4.9916897506925206</v>
      </c>
      <c r="C497" s="1">
        <v>17.303047091412743</v>
      </c>
      <c r="D497" s="1">
        <v>-133.04044321329638</v>
      </c>
      <c r="E497" s="1">
        <v>134.33351800554016</v>
      </c>
      <c r="F497" s="1">
        <v>0.52077562326869808</v>
      </c>
      <c r="G497" s="1">
        <v>-0.12963988919667591</v>
      </c>
      <c r="H497" s="1">
        <v>-0.3844875346260388</v>
      </c>
      <c r="I497" s="1">
        <v>0.67922437673130198</v>
      </c>
      <c r="K497" s="3">
        <v>133.04044321329638</v>
      </c>
      <c r="L497" s="3">
        <v>0.12963988919667591</v>
      </c>
      <c r="M497" s="3">
        <v>76.831535886946824</v>
      </c>
    </row>
    <row r="498" spans="1:13" x14ac:dyDescent="0.25">
      <c r="A498">
        <v>0.82820000000000005</v>
      </c>
      <c r="B498" s="1">
        <v>5.0204986149584485</v>
      </c>
      <c r="C498" s="1">
        <v>17.545706371191137</v>
      </c>
      <c r="D498" s="1">
        <v>-128.58947368421053</v>
      </c>
      <c r="E498" s="1">
        <v>129.95789473684209</v>
      </c>
      <c r="F498" s="1">
        <v>0.48753462603878123</v>
      </c>
      <c r="G498" s="1">
        <v>-0.11191135734072022</v>
      </c>
      <c r="H498" s="1">
        <v>-0.36343490304709142</v>
      </c>
      <c r="I498" s="1">
        <v>0.63933518005540169</v>
      </c>
      <c r="K498" s="3">
        <v>128.58947368421053</v>
      </c>
      <c r="L498" s="3">
        <v>0.11191135734072022</v>
      </c>
      <c r="M498" s="3">
        <v>76.99888434362218</v>
      </c>
    </row>
    <row r="499" spans="1:13" x14ac:dyDescent="0.25">
      <c r="A499">
        <v>0.83</v>
      </c>
      <c r="B499" s="1">
        <v>5.0349030470914125</v>
      </c>
      <c r="C499" s="1">
        <v>17.681994459833795</v>
      </c>
      <c r="D499" s="1">
        <v>-124.22825484764545</v>
      </c>
      <c r="E499" s="1">
        <v>125.66537396121885</v>
      </c>
      <c r="F499" s="1">
        <v>0.45540166204986154</v>
      </c>
      <c r="G499" s="1">
        <v>-9.6398891966759007E-2</v>
      </c>
      <c r="H499" s="1">
        <v>-0.3445983379501385</v>
      </c>
      <c r="I499" s="1">
        <v>0.60055401662049857</v>
      </c>
      <c r="K499" s="3">
        <v>124.22825484764545</v>
      </c>
      <c r="L499" s="3">
        <v>9.6398891966759007E-2</v>
      </c>
      <c r="M499" s="3">
        <v>77.166232800297522</v>
      </c>
    </row>
    <row r="500" spans="1:13" x14ac:dyDescent="0.25">
      <c r="A500">
        <v>0.83179999999999998</v>
      </c>
      <c r="B500" s="1">
        <v>5.0481994459833794</v>
      </c>
      <c r="C500" s="1">
        <v>17.74847645429363</v>
      </c>
      <c r="D500" s="1">
        <v>-119.92576177285319</v>
      </c>
      <c r="E500" s="1">
        <v>121.42160664819944</v>
      </c>
      <c r="F500" s="1">
        <v>0.42326869806094181</v>
      </c>
      <c r="G500" s="1">
        <v>-8.1994459833795011E-2</v>
      </c>
      <c r="H500" s="1">
        <v>-0.32465373961218835</v>
      </c>
      <c r="I500" s="1">
        <v>0.56288088642659284</v>
      </c>
      <c r="K500" s="3">
        <v>119.92576177285319</v>
      </c>
      <c r="L500" s="3">
        <v>8.1994459833795011E-2</v>
      </c>
      <c r="M500" s="3">
        <v>77.333581256972849</v>
      </c>
    </row>
    <row r="501" spans="1:13" x14ac:dyDescent="0.25">
      <c r="A501">
        <v>0.83360000000000001</v>
      </c>
      <c r="B501" s="1">
        <v>5.0969529085872578</v>
      </c>
      <c r="C501" s="1">
        <v>17.833795013850413</v>
      </c>
      <c r="D501" s="1">
        <v>-115.84376731301938</v>
      </c>
      <c r="E501" s="1">
        <v>117.4016620498615</v>
      </c>
      <c r="F501" s="1">
        <v>0.39224376731301941</v>
      </c>
      <c r="G501" s="1">
        <v>-6.980609418282549E-2</v>
      </c>
      <c r="H501" s="1">
        <v>-0.30581717451523543</v>
      </c>
      <c r="I501" s="1">
        <v>0.52520775623268701</v>
      </c>
      <c r="K501" s="3">
        <v>115.84376731301938</v>
      </c>
      <c r="L501" s="3">
        <v>6.980609418282549E-2</v>
      </c>
      <c r="M501" s="3">
        <v>77.500929713648205</v>
      </c>
    </row>
    <row r="502" spans="1:13" x14ac:dyDescent="0.25">
      <c r="A502">
        <v>0.83540000000000003</v>
      </c>
      <c r="B502" s="1">
        <v>5.1468144044321331</v>
      </c>
      <c r="C502" s="1">
        <v>17.892520775623268</v>
      </c>
      <c r="D502" s="1">
        <v>-112.23157894736842</v>
      </c>
      <c r="E502" s="1">
        <v>113.84376731301938</v>
      </c>
      <c r="F502" s="1">
        <v>0.36343490304709142</v>
      </c>
      <c r="G502" s="1">
        <v>-5.9833795013850416E-2</v>
      </c>
      <c r="H502" s="1">
        <v>-0.2880886426592798</v>
      </c>
      <c r="I502" s="1">
        <v>0.49307479224376732</v>
      </c>
      <c r="K502" s="3">
        <v>112.23157894736842</v>
      </c>
      <c r="L502" s="3">
        <v>5.9833795013850416E-2</v>
      </c>
      <c r="M502" s="3">
        <v>77.668278170323561</v>
      </c>
    </row>
    <row r="503" spans="1:13" x14ac:dyDescent="0.25">
      <c r="A503">
        <v>0.83720000000000006</v>
      </c>
      <c r="B503" s="1">
        <v>5.2288088642659281</v>
      </c>
      <c r="C503" s="1">
        <v>18.014404432132967</v>
      </c>
      <c r="D503" s="1">
        <v>-108.85540166204986</v>
      </c>
      <c r="E503" s="1">
        <v>110.53850415512466</v>
      </c>
      <c r="F503" s="1">
        <v>0.33240997229916897</v>
      </c>
      <c r="G503" s="1">
        <v>-5.2077562326869803E-2</v>
      </c>
      <c r="H503" s="1">
        <v>-0.27257617728531858</v>
      </c>
      <c r="I503" s="1">
        <v>0.45983379501385047</v>
      </c>
      <c r="K503" s="3">
        <v>108.85540166204986</v>
      </c>
      <c r="L503" s="3">
        <v>5.2077562326869803E-2</v>
      </c>
      <c r="M503" s="3">
        <v>77.835626626998888</v>
      </c>
    </row>
    <row r="504" spans="1:13" x14ac:dyDescent="0.25">
      <c r="A504">
        <v>0.83899999999999997</v>
      </c>
      <c r="B504" s="1">
        <v>5.3019390581717447</v>
      </c>
      <c r="C504" s="1">
        <v>18.122991689750691</v>
      </c>
      <c r="D504" s="1">
        <v>-105.84376731301938</v>
      </c>
      <c r="E504" s="1">
        <v>107.58781163434902</v>
      </c>
      <c r="F504" s="1">
        <v>0.3047091412742382</v>
      </c>
      <c r="G504" s="1">
        <v>-4.6537396121883658E-2</v>
      </c>
      <c r="H504" s="1">
        <v>-0.26149584487534627</v>
      </c>
      <c r="I504" s="1">
        <v>0.42991689750692519</v>
      </c>
      <c r="K504" s="3">
        <v>105.84376731301938</v>
      </c>
      <c r="L504" s="3">
        <v>4.6537396121883658E-2</v>
      </c>
      <c r="M504" s="3">
        <v>78.002975083674229</v>
      </c>
    </row>
    <row r="505" spans="1:13" x14ac:dyDescent="0.25">
      <c r="A505">
        <v>0.84079999999999999</v>
      </c>
      <c r="B505" s="1">
        <v>5.379501385041551</v>
      </c>
      <c r="C505" s="1">
        <v>18.220498614958448</v>
      </c>
      <c r="D505" s="1">
        <v>-102.91080332409972</v>
      </c>
      <c r="E505" s="1">
        <v>104.72132963988919</v>
      </c>
      <c r="F505" s="1">
        <v>0.27590027700831027</v>
      </c>
      <c r="G505" s="1">
        <v>-4.0997229916897505E-2</v>
      </c>
      <c r="H505" s="1">
        <v>-0.24930747922437674</v>
      </c>
      <c r="I505" s="1">
        <v>0.4</v>
      </c>
      <c r="K505" s="3">
        <v>102.91080332409972</v>
      </c>
      <c r="L505" s="3">
        <v>4.0997229916897505E-2</v>
      </c>
      <c r="M505" s="3">
        <v>78.170323540349585</v>
      </c>
    </row>
    <row r="506" spans="1:13" x14ac:dyDescent="0.25">
      <c r="A506">
        <v>0.84260000000000002</v>
      </c>
      <c r="B506" s="1">
        <v>5.4371191135734076</v>
      </c>
      <c r="C506" s="1">
        <v>18.228254847645431</v>
      </c>
      <c r="D506" s="1">
        <v>-99.96675900277009</v>
      </c>
      <c r="E506" s="1">
        <v>101.83490304709142</v>
      </c>
      <c r="F506" s="1">
        <v>0.24598337950138507</v>
      </c>
      <c r="G506" s="1">
        <v>-3.6565096952908591E-2</v>
      </c>
      <c r="H506" s="1">
        <v>-0.2371191135734072</v>
      </c>
      <c r="I506" s="1">
        <v>0.37119113573407203</v>
      </c>
      <c r="K506" s="3">
        <v>99.96675900277009</v>
      </c>
      <c r="L506" s="3">
        <v>3.6565096952908591E-2</v>
      </c>
      <c r="M506" s="3">
        <v>78.337671997024927</v>
      </c>
    </row>
    <row r="507" spans="1:13" x14ac:dyDescent="0.25">
      <c r="A507">
        <v>0.84440000000000004</v>
      </c>
      <c r="B507" s="1">
        <v>5.4781163434903046</v>
      </c>
      <c r="C507" s="1">
        <v>18.121883656509699</v>
      </c>
      <c r="D507" s="1">
        <v>-97.170083102493081</v>
      </c>
      <c r="E507" s="1">
        <v>99.07479224376732</v>
      </c>
      <c r="F507" s="1">
        <v>0.22049861495844875</v>
      </c>
      <c r="G507" s="1">
        <v>-3.2132963988919662E-2</v>
      </c>
      <c r="H507" s="1">
        <v>-0.2271468144044321</v>
      </c>
      <c r="I507" s="1">
        <v>0.34681440443213296</v>
      </c>
      <c r="K507" s="3">
        <v>97.170083102493081</v>
      </c>
      <c r="L507" s="3">
        <v>3.2132963988919662E-2</v>
      </c>
      <c r="M507" s="3">
        <v>78.505020453700268</v>
      </c>
    </row>
    <row r="508" spans="1:13" x14ac:dyDescent="0.25">
      <c r="A508">
        <v>0.84619999999999995</v>
      </c>
      <c r="B508" s="1">
        <v>5.5168975069252078</v>
      </c>
      <c r="C508" s="1">
        <v>17.994459833795013</v>
      </c>
      <c r="D508" s="1">
        <v>-94.373407202216072</v>
      </c>
      <c r="E508" s="1">
        <v>96.305817174515241</v>
      </c>
      <c r="F508" s="1">
        <v>0.1961218836565097</v>
      </c>
      <c r="G508" s="1">
        <v>-2.7700831024930747E-2</v>
      </c>
      <c r="H508" s="1">
        <v>-0.21495844875346259</v>
      </c>
      <c r="I508" s="1">
        <v>0.32354570637119112</v>
      </c>
      <c r="K508" s="3">
        <v>94.373407202216072</v>
      </c>
      <c r="L508" s="3">
        <v>2.7700831024930747E-2</v>
      </c>
      <c r="M508" s="3">
        <v>78.67236891037561</v>
      </c>
    </row>
    <row r="509" spans="1:13" x14ac:dyDescent="0.25">
      <c r="A509">
        <v>0.84789999999999999</v>
      </c>
      <c r="B509" s="1">
        <v>5.5379501385041552</v>
      </c>
      <c r="C509" s="1">
        <v>17.813850415512466</v>
      </c>
      <c r="D509" s="1">
        <v>-91.531301939058167</v>
      </c>
      <c r="E509" s="1">
        <v>93.486980609418282</v>
      </c>
      <c r="F509" s="1">
        <v>0.17285318559556787</v>
      </c>
      <c r="G509" s="1">
        <v>-2.4376731301939059E-2</v>
      </c>
      <c r="H509" s="1">
        <v>-0.20277008310249309</v>
      </c>
      <c r="I509" s="1">
        <v>0.30027700831024928</v>
      </c>
      <c r="K509" s="3">
        <v>91.531301939058167</v>
      </c>
      <c r="L509" s="3">
        <v>2.4376731301939059E-2</v>
      </c>
      <c r="M509" s="3">
        <v>78.83042023056899</v>
      </c>
    </row>
    <row r="510" spans="1:13" x14ac:dyDescent="0.25">
      <c r="A510">
        <v>0.84970000000000001</v>
      </c>
      <c r="B510" s="1">
        <v>5.5335180055401665</v>
      </c>
      <c r="C510" s="1">
        <v>17.586703601108034</v>
      </c>
      <c r="D510" s="1">
        <v>-88.691412742382269</v>
      </c>
      <c r="E510" s="1">
        <v>90.662603878116343</v>
      </c>
      <c r="F510" s="1">
        <v>0.15180055401662049</v>
      </c>
      <c r="G510" s="1">
        <v>-1.9944598337950138E-2</v>
      </c>
      <c r="H510" s="1">
        <v>-0.18947368421052632</v>
      </c>
      <c r="I510" s="1">
        <v>0.27922437673130196</v>
      </c>
      <c r="K510" s="3">
        <v>88.691412742382269</v>
      </c>
      <c r="L510" s="3">
        <v>1.9944598337950138E-2</v>
      </c>
      <c r="M510" s="3">
        <v>78.997768687244331</v>
      </c>
    </row>
    <row r="511" spans="1:13" x14ac:dyDescent="0.25">
      <c r="A511">
        <v>0.85150000000000003</v>
      </c>
      <c r="B511" s="1">
        <v>5.5180055401662047</v>
      </c>
      <c r="C511" s="1">
        <v>17.340720221606649</v>
      </c>
      <c r="D511" s="1">
        <v>-85.932409972299169</v>
      </c>
      <c r="E511" s="1">
        <v>87.914681440443218</v>
      </c>
      <c r="F511" s="1">
        <v>0.13185595567867037</v>
      </c>
      <c r="G511" s="1">
        <v>-1.662049861495845E-2</v>
      </c>
      <c r="H511" s="1">
        <v>-0.17728531855955679</v>
      </c>
      <c r="I511" s="1">
        <v>0.26038781163434904</v>
      </c>
      <c r="K511" s="3">
        <v>85.932409972299169</v>
      </c>
      <c r="L511" s="3">
        <v>1.662049861495845E-2</v>
      </c>
      <c r="M511" s="3">
        <v>79.165117143919687</v>
      </c>
    </row>
    <row r="512" spans="1:13" x14ac:dyDescent="0.25">
      <c r="A512">
        <v>0.85329999999999995</v>
      </c>
      <c r="B512" s="1">
        <v>5.4637119113573407</v>
      </c>
      <c r="C512" s="1">
        <v>17.090304709141275</v>
      </c>
      <c r="D512" s="1">
        <v>-83.910249307479219</v>
      </c>
      <c r="E512" s="1">
        <v>85.884764542936281</v>
      </c>
      <c r="F512" s="1">
        <v>0.11523545706371191</v>
      </c>
      <c r="G512" s="1">
        <v>-1.3296398891966758E-2</v>
      </c>
      <c r="H512" s="1">
        <v>-0.1706371191135734</v>
      </c>
      <c r="I512" s="1">
        <v>0.24709141274238228</v>
      </c>
      <c r="K512" s="3">
        <v>83.910249307479219</v>
      </c>
      <c r="L512" s="3">
        <v>1.3296398891966758E-2</v>
      </c>
      <c r="M512" s="3">
        <v>79.332465600595029</v>
      </c>
    </row>
    <row r="513" spans="1:13" x14ac:dyDescent="0.25">
      <c r="A513">
        <v>0.85509999999999997</v>
      </c>
      <c r="B513" s="1">
        <v>5.3872576177285323</v>
      </c>
      <c r="C513" s="1">
        <v>16.906371191135737</v>
      </c>
      <c r="D513" s="1">
        <v>-82.10526315789474</v>
      </c>
      <c r="E513" s="1">
        <v>84.074238227146807</v>
      </c>
      <c r="F513" s="1">
        <v>0.10083102493074793</v>
      </c>
      <c r="G513" s="1">
        <v>-8.86426592797784E-3</v>
      </c>
      <c r="H513" s="1">
        <v>-0.16509695290858725</v>
      </c>
      <c r="I513" s="1">
        <v>0.23601108033240997</v>
      </c>
      <c r="K513" s="3">
        <v>82.10526315789474</v>
      </c>
      <c r="L513" s="3">
        <v>8.86426592797784E-3</v>
      </c>
      <c r="M513" s="3">
        <v>79.499814057270356</v>
      </c>
    </row>
    <row r="514" spans="1:13" x14ac:dyDescent="0.25">
      <c r="A514">
        <v>0.8569</v>
      </c>
      <c r="B514" s="1">
        <v>5.3052631578947365</v>
      </c>
      <c r="C514" s="1">
        <v>16.692520775623269</v>
      </c>
      <c r="D514" s="1">
        <v>-80.322437673130196</v>
      </c>
      <c r="E514" s="1">
        <v>82.279224376731307</v>
      </c>
      <c r="F514" s="1">
        <v>8.6426592797783933E-2</v>
      </c>
      <c r="G514" s="1">
        <v>-4.43213296398892E-3</v>
      </c>
      <c r="H514" s="1">
        <v>-0.15844875346260387</v>
      </c>
      <c r="I514" s="1">
        <v>0.22493074792243764</v>
      </c>
      <c r="K514" s="3">
        <v>80.322437673130196</v>
      </c>
      <c r="L514" s="3">
        <v>4.43213296398892E-3</v>
      </c>
      <c r="M514" s="3">
        <v>79.667162513945712</v>
      </c>
    </row>
    <row r="515" spans="1:13" x14ac:dyDescent="0.25">
      <c r="A515">
        <v>0.85870000000000002</v>
      </c>
      <c r="B515" s="1">
        <v>5.244321329639889</v>
      </c>
      <c r="C515" s="1">
        <v>16.37673130193906</v>
      </c>
      <c r="D515" s="1">
        <v>-78.241551246537398</v>
      </c>
      <c r="E515" s="1">
        <v>80.175069252077563</v>
      </c>
      <c r="F515" s="1">
        <v>7.3130193905817181E-2</v>
      </c>
      <c r="G515" s="1">
        <v>-1.10803324099723E-3</v>
      </c>
      <c r="H515" s="1">
        <v>-0.14958448753462603</v>
      </c>
      <c r="I515" s="1">
        <v>0.21274238227146813</v>
      </c>
      <c r="K515" s="3">
        <v>78.241551246537398</v>
      </c>
      <c r="L515" s="3">
        <v>1.10803324099723E-3</v>
      </c>
      <c r="M515" s="3">
        <v>79.834510970621068</v>
      </c>
    </row>
    <row r="516" spans="1:13" x14ac:dyDescent="0.25">
      <c r="A516">
        <v>0.86050000000000004</v>
      </c>
      <c r="B516" s="1">
        <v>5.2066481994459837</v>
      </c>
      <c r="C516" s="1">
        <v>16.012188365650971</v>
      </c>
      <c r="D516" s="1">
        <v>-75.964542936288083</v>
      </c>
      <c r="E516" s="1">
        <v>77.86703601108033</v>
      </c>
      <c r="F516" s="1">
        <v>5.7617728531855955E-2</v>
      </c>
      <c r="G516" s="1">
        <v>0</v>
      </c>
      <c r="H516" s="1">
        <v>-0.13739612188365652</v>
      </c>
      <c r="I516" s="1">
        <v>0.19833795013850417</v>
      </c>
      <c r="K516" s="3">
        <v>75.964542936288083</v>
      </c>
      <c r="L516" s="3">
        <v>0</v>
      </c>
      <c r="M516" s="3">
        <v>80.001859427296409</v>
      </c>
    </row>
    <row r="517" spans="1:13" x14ac:dyDescent="0.25">
      <c r="A517">
        <v>0.86229999999999996</v>
      </c>
      <c r="B517" s="1">
        <v>5.1612188365650971</v>
      </c>
      <c r="C517" s="1">
        <v>15.584487534626039</v>
      </c>
      <c r="D517" s="1">
        <v>-73.76177285318559</v>
      </c>
      <c r="E517" s="1">
        <v>75.626592797783928</v>
      </c>
      <c r="F517" s="1">
        <v>4.4321329639889197E-2</v>
      </c>
      <c r="G517" s="1">
        <v>2.21606648199446E-3</v>
      </c>
      <c r="H517" s="1">
        <v>-0.12631578947368419</v>
      </c>
      <c r="I517" s="1">
        <v>0.18614958448753463</v>
      </c>
      <c r="K517" s="3">
        <v>73.76177285318559</v>
      </c>
      <c r="L517" s="3">
        <v>-2.21606648199446E-3</v>
      </c>
      <c r="M517" s="3">
        <v>80.169207883971737</v>
      </c>
    </row>
    <row r="518" spans="1:13" x14ac:dyDescent="0.25">
      <c r="A518">
        <v>0.86409999999999998</v>
      </c>
      <c r="B518" s="1">
        <v>5.1434903047091414</v>
      </c>
      <c r="C518" s="1">
        <v>15.2409972299169</v>
      </c>
      <c r="D518" s="1">
        <v>-71.841551246537392</v>
      </c>
      <c r="E518" s="1">
        <v>73.676454293628808</v>
      </c>
      <c r="F518" s="1">
        <v>3.1024930747922442E-2</v>
      </c>
      <c r="G518" s="1">
        <v>3.3240997229916896E-3</v>
      </c>
      <c r="H518" s="1">
        <v>-0.11745152354570637</v>
      </c>
      <c r="I518" s="1">
        <v>0.17617728531855956</v>
      </c>
      <c r="K518" s="3">
        <v>71.841551246537392</v>
      </c>
      <c r="L518" s="3">
        <v>-3.3240997229916896E-3</v>
      </c>
      <c r="M518" s="3">
        <v>80.336556340647093</v>
      </c>
    </row>
    <row r="519" spans="1:13" x14ac:dyDescent="0.25">
      <c r="A519">
        <v>0.8659</v>
      </c>
      <c r="B519" s="1">
        <v>5.0880886426592795</v>
      </c>
      <c r="C519" s="1">
        <v>14.879778393351801</v>
      </c>
      <c r="D519" s="1">
        <v>-70.281440443213299</v>
      </c>
      <c r="E519" s="1">
        <v>72.076454293628814</v>
      </c>
      <c r="F519" s="1">
        <v>1.9944598337950138E-2</v>
      </c>
      <c r="G519" s="1">
        <v>3.3240997229916896E-3</v>
      </c>
      <c r="H519" s="1">
        <v>-0.11191135734072022</v>
      </c>
      <c r="I519" s="1">
        <v>0.16952908587257617</v>
      </c>
      <c r="K519" s="3">
        <v>70.281440443213299</v>
      </c>
      <c r="L519" s="3">
        <v>-3.3240997229916896E-3</v>
      </c>
      <c r="M519" s="3">
        <v>80.503904797322434</v>
      </c>
    </row>
    <row r="520" spans="1:13" x14ac:dyDescent="0.25">
      <c r="A520">
        <v>0.86770000000000003</v>
      </c>
      <c r="B520" s="1">
        <v>5.039335180055402</v>
      </c>
      <c r="C520" s="1">
        <v>14.530747922437671</v>
      </c>
      <c r="D520" s="1">
        <v>-69.02493074792244</v>
      </c>
      <c r="E520" s="1">
        <v>70.774515235457059</v>
      </c>
      <c r="F520" s="1">
        <v>1.1080332409972299E-2</v>
      </c>
      <c r="G520" s="1">
        <v>2.21606648199446E-3</v>
      </c>
      <c r="H520" s="1">
        <v>-0.1074792243767313</v>
      </c>
      <c r="I520" s="1">
        <v>0.16620498614958448</v>
      </c>
      <c r="K520" s="3">
        <v>69.02493074792244</v>
      </c>
      <c r="L520" s="3">
        <v>-2.21606648199446E-3</v>
      </c>
      <c r="M520" s="3">
        <v>80.671253253997776</v>
      </c>
    </row>
    <row r="521" spans="1:13" x14ac:dyDescent="0.25">
      <c r="A521">
        <v>0.86950000000000005</v>
      </c>
      <c r="B521" s="1">
        <v>5.0293628808864268</v>
      </c>
      <c r="C521" s="1">
        <v>14.198337950138502</v>
      </c>
      <c r="D521" s="1">
        <v>-67.965650969529079</v>
      </c>
      <c r="E521" s="1">
        <v>69.667590027700825</v>
      </c>
      <c r="F521" s="1">
        <v>2.21606648199446E-3</v>
      </c>
      <c r="G521" s="1">
        <v>-1.10803324099723E-3</v>
      </c>
      <c r="H521" s="1">
        <v>-0.10415512465373961</v>
      </c>
      <c r="I521" s="1">
        <v>0.16509695290858725</v>
      </c>
      <c r="K521" s="3">
        <v>67.965650969529079</v>
      </c>
      <c r="L521" s="3">
        <v>1.10803324099723E-3</v>
      </c>
      <c r="M521" s="3">
        <v>80.838601710673117</v>
      </c>
    </row>
    <row r="522" spans="1:13" x14ac:dyDescent="0.25">
      <c r="A522">
        <v>0.87119999999999997</v>
      </c>
      <c r="B522" s="1">
        <v>4.9739612188365649</v>
      </c>
      <c r="C522" s="1">
        <v>13.810526315789474</v>
      </c>
      <c r="D522" s="1">
        <v>-66.803324099722985</v>
      </c>
      <c r="E522" s="1">
        <v>68.445429362880887</v>
      </c>
      <c r="F522" s="1">
        <v>-5.5401662049861496E-3</v>
      </c>
      <c r="G522" s="1">
        <v>-1.10803324099723E-3</v>
      </c>
      <c r="H522" s="1">
        <v>-9.9722991689750698E-2</v>
      </c>
      <c r="I522" s="1">
        <v>0.16288088642659279</v>
      </c>
      <c r="K522" s="3">
        <v>66.803324099722985</v>
      </c>
      <c r="L522" s="3">
        <v>1.10803324099723E-3</v>
      </c>
      <c r="M522" s="3">
        <v>80.996653030866511</v>
      </c>
    </row>
    <row r="523" spans="1:13" x14ac:dyDescent="0.25">
      <c r="A523">
        <v>0.873</v>
      </c>
      <c r="B523" s="1">
        <v>4.8941828254847648</v>
      </c>
      <c r="C523" s="1">
        <v>13.393905817174515</v>
      </c>
      <c r="D523" s="1">
        <v>-65.359556786703607</v>
      </c>
      <c r="E523" s="1">
        <v>66.942936288088646</v>
      </c>
      <c r="F523" s="1">
        <v>-1.218836565096953E-2</v>
      </c>
      <c r="G523" s="1">
        <v>0</v>
      </c>
      <c r="H523" s="1">
        <v>-9.3074792243767315E-2</v>
      </c>
      <c r="I523" s="1">
        <v>0.1595567867036011</v>
      </c>
      <c r="K523" s="3">
        <v>65.359556786703607</v>
      </c>
      <c r="L523" s="3">
        <v>0</v>
      </c>
      <c r="M523" s="3">
        <v>81.164001487541839</v>
      </c>
    </row>
    <row r="524" spans="1:13" x14ac:dyDescent="0.25">
      <c r="A524">
        <v>0.87480000000000002</v>
      </c>
      <c r="B524" s="1">
        <v>4.7822714681440441</v>
      </c>
      <c r="C524" s="1">
        <v>12.905263157894737</v>
      </c>
      <c r="D524" s="1">
        <v>-63.332963988919673</v>
      </c>
      <c r="E524" s="1">
        <v>64.855401662049871</v>
      </c>
      <c r="F524" s="1">
        <v>-1.662049861495845E-2</v>
      </c>
      <c r="G524" s="1">
        <v>2.21606648199446E-3</v>
      </c>
      <c r="H524" s="1">
        <v>-8.1994459833795011E-2</v>
      </c>
      <c r="I524" s="1">
        <v>0.15512465373961218</v>
      </c>
      <c r="K524" s="3">
        <v>63.332963988919673</v>
      </c>
      <c r="L524" s="3">
        <v>-2.21606648199446E-3</v>
      </c>
      <c r="M524" s="3">
        <v>81.331349944217195</v>
      </c>
    </row>
    <row r="525" spans="1:13" x14ac:dyDescent="0.25">
      <c r="A525">
        <v>0.87660000000000005</v>
      </c>
      <c r="B525" s="1">
        <v>4.6659279778393348</v>
      </c>
      <c r="C525" s="1">
        <v>12.406648199445984</v>
      </c>
      <c r="D525" s="1">
        <v>-61.202216066481995</v>
      </c>
      <c r="E525" s="1">
        <v>62.667036011080341</v>
      </c>
      <c r="F525" s="1">
        <v>-1.9944598337950138E-2</v>
      </c>
      <c r="G525" s="1">
        <v>2.21606648199446E-3</v>
      </c>
      <c r="H525" s="1">
        <v>-7.091412742382272E-2</v>
      </c>
      <c r="I525" s="1">
        <v>0.14958448753462603</v>
      </c>
      <c r="K525" s="3">
        <v>61.202216066481995</v>
      </c>
      <c r="L525" s="3">
        <v>-2.21606648199446E-3</v>
      </c>
      <c r="M525" s="3">
        <v>81.49869840089255</v>
      </c>
    </row>
    <row r="526" spans="1:13" x14ac:dyDescent="0.25">
      <c r="A526">
        <v>0.87839999999999996</v>
      </c>
      <c r="B526" s="1">
        <v>4.5440443213296398</v>
      </c>
      <c r="C526" s="1">
        <v>11.944598337950138</v>
      </c>
      <c r="D526" s="1">
        <v>-59.141274238227147</v>
      </c>
      <c r="E526" s="1">
        <v>60.551800554016623</v>
      </c>
      <c r="F526" s="1">
        <v>-2.3268698060941829E-2</v>
      </c>
      <c r="G526" s="1">
        <v>3.3240997229916896E-3</v>
      </c>
      <c r="H526" s="1">
        <v>-5.9833795013850416E-2</v>
      </c>
      <c r="I526" s="1">
        <v>0.14515235457063713</v>
      </c>
      <c r="K526" s="3">
        <v>59.141274238227147</v>
      </c>
      <c r="L526" s="3">
        <v>-3.3240997229916896E-3</v>
      </c>
      <c r="M526" s="3">
        <v>81.666046857567864</v>
      </c>
    </row>
    <row r="527" spans="1:13" x14ac:dyDescent="0.25">
      <c r="A527">
        <v>0.88019999999999998</v>
      </c>
      <c r="B527" s="1">
        <v>4.4088642659279778</v>
      </c>
      <c r="C527" s="1">
        <v>11.564542936288088</v>
      </c>
      <c r="D527" s="1">
        <v>-57.378393351800554</v>
      </c>
      <c r="E527" s="1">
        <v>58.74459833795013</v>
      </c>
      <c r="F527" s="1">
        <v>-2.4376731301939059E-2</v>
      </c>
      <c r="G527" s="1">
        <v>3.3240997229916896E-3</v>
      </c>
      <c r="H527" s="1">
        <v>-5.3185595567867033E-2</v>
      </c>
      <c r="I527" s="1">
        <v>0.14293628808864267</v>
      </c>
      <c r="K527" s="3">
        <v>57.378393351800554</v>
      </c>
      <c r="L527" s="3">
        <v>-3.3240997229916896E-3</v>
      </c>
      <c r="M527" s="3">
        <v>81.833395314243219</v>
      </c>
    </row>
    <row r="528" spans="1:13" x14ac:dyDescent="0.25">
      <c r="A528">
        <v>0.88200000000000001</v>
      </c>
      <c r="B528" s="1">
        <v>4.3313019390581724</v>
      </c>
      <c r="C528" s="1">
        <v>11.270914127423822</v>
      </c>
      <c r="D528" s="1">
        <v>-56.186149584487538</v>
      </c>
      <c r="E528" s="1">
        <v>57.513573407202209</v>
      </c>
      <c r="F528" s="1">
        <v>-2.6592797783933517E-2</v>
      </c>
      <c r="G528" s="1">
        <v>2.21606648199446E-3</v>
      </c>
      <c r="H528" s="1">
        <v>-4.8753462603878119E-2</v>
      </c>
      <c r="I528" s="1">
        <v>0.14182825484764544</v>
      </c>
      <c r="K528" s="3">
        <v>56.186149584487538</v>
      </c>
      <c r="L528" s="3">
        <v>-2.21606648199446E-3</v>
      </c>
      <c r="M528" s="3">
        <v>82.000743770918575</v>
      </c>
    </row>
    <row r="529" spans="1:13" x14ac:dyDescent="0.25">
      <c r="A529">
        <v>0.88380000000000003</v>
      </c>
      <c r="B529" s="1">
        <v>4.3368421052631581</v>
      </c>
      <c r="C529" s="1">
        <v>11.031578947368422</v>
      </c>
      <c r="D529" s="1">
        <v>-55.116897506925206</v>
      </c>
      <c r="E529" s="1">
        <v>56.418836565096953</v>
      </c>
      <c r="F529" s="1">
        <v>-3.3240997229916899E-2</v>
      </c>
      <c r="G529" s="1">
        <v>0</v>
      </c>
      <c r="H529" s="1">
        <v>-4.5429362880886427E-2</v>
      </c>
      <c r="I529" s="1">
        <v>0.14182825484764544</v>
      </c>
      <c r="K529" s="3">
        <v>55.116897506925206</v>
      </c>
      <c r="L529" s="3">
        <v>0</v>
      </c>
      <c r="M529" s="3">
        <v>82.168092227593917</v>
      </c>
    </row>
    <row r="530" spans="1:13" x14ac:dyDescent="0.25">
      <c r="A530">
        <v>0.88560000000000005</v>
      </c>
      <c r="B530" s="1">
        <v>4.3135734072022158</v>
      </c>
      <c r="C530" s="1">
        <v>10.737950138504155</v>
      </c>
      <c r="D530" s="1">
        <v>-54.486426592797784</v>
      </c>
      <c r="E530" s="1">
        <v>55.740720221606651</v>
      </c>
      <c r="F530" s="1">
        <v>-3.545706371191136E-2</v>
      </c>
      <c r="G530" s="1">
        <v>-3.3240997229916896E-3</v>
      </c>
      <c r="H530" s="1">
        <v>-4.3213296398891966E-2</v>
      </c>
      <c r="I530" s="1">
        <v>0.1440443213296399</v>
      </c>
      <c r="K530" s="3">
        <v>54.486426592797784</v>
      </c>
      <c r="L530" s="3">
        <v>3.3240997229916896E-3</v>
      </c>
      <c r="M530" s="3">
        <v>82.335440684269258</v>
      </c>
    </row>
    <row r="531" spans="1:13" x14ac:dyDescent="0.25">
      <c r="A531">
        <v>0.88739999999999997</v>
      </c>
      <c r="B531" s="1">
        <v>4.2138504155124652</v>
      </c>
      <c r="C531" s="1">
        <v>10.362326869806093</v>
      </c>
      <c r="D531" s="1">
        <v>-53.207756232686982</v>
      </c>
      <c r="E531" s="1">
        <v>54.409972299168977</v>
      </c>
      <c r="F531" s="1">
        <v>-3.7673130193905814E-2</v>
      </c>
      <c r="G531" s="1">
        <v>-3.3240997229916896E-3</v>
      </c>
      <c r="H531" s="1">
        <v>-3.8781163434903045E-2</v>
      </c>
      <c r="I531" s="1">
        <v>0.1440443213296399</v>
      </c>
      <c r="K531" s="3">
        <v>53.207756232686982</v>
      </c>
      <c r="L531" s="3">
        <v>3.3240997229916896E-3</v>
      </c>
      <c r="M531" s="3">
        <v>82.502789140944586</v>
      </c>
    </row>
    <row r="532" spans="1:13" x14ac:dyDescent="0.25">
      <c r="A532">
        <v>0.88919999999999999</v>
      </c>
      <c r="B532" s="1">
        <v>4.1152354570637115</v>
      </c>
      <c r="C532" s="1">
        <v>10.009972299168975</v>
      </c>
      <c r="D532" s="1">
        <v>-51.911357340720222</v>
      </c>
      <c r="E532" s="1">
        <v>53.065927977839337</v>
      </c>
      <c r="F532" s="1">
        <v>-3.9889196675900275E-2</v>
      </c>
      <c r="G532" s="1">
        <v>-3.3240997229916896E-3</v>
      </c>
      <c r="H532" s="1">
        <v>-3.2132963988919662E-2</v>
      </c>
      <c r="I532" s="1">
        <v>0.1440443213296399</v>
      </c>
      <c r="K532" s="3">
        <v>51.911357340720222</v>
      </c>
      <c r="L532" s="3">
        <v>3.3240997229916896E-3</v>
      </c>
      <c r="M532" s="3">
        <v>82.670137597619942</v>
      </c>
    </row>
    <row r="533" spans="1:13" x14ac:dyDescent="0.25">
      <c r="A533">
        <v>0.89100000000000001</v>
      </c>
      <c r="B533" s="1">
        <v>3.9700831024930747</v>
      </c>
      <c r="C533" s="1">
        <v>9.6952908587257625</v>
      </c>
      <c r="D533" s="1">
        <v>-50.895290858725765</v>
      </c>
      <c r="E533" s="1">
        <v>52.002216066481992</v>
      </c>
      <c r="F533" s="1">
        <v>-3.8781163434903045E-2</v>
      </c>
      <c r="G533" s="1">
        <v>-1.10803324099723E-3</v>
      </c>
      <c r="H533" s="1">
        <v>-2.9916897506925208E-2</v>
      </c>
      <c r="I533" s="1">
        <v>0.1440443213296399</v>
      </c>
      <c r="K533" s="3">
        <v>50.895290858725765</v>
      </c>
      <c r="L533" s="3">
        <v>1.10803324099723E-3</v>
      </c>
      <c r="M533" s="3">
        <v>82.837486054295283</v>
      </c>
    </row>
    <row r="534" spans="1:13" x14ac:dyDescent="0.25">
      <c r="A534">
        <v>0.89280000000000004</v>
      </c>
      <c r="B534" s="1">
        <v>3.8637119113573402</v>
      </c>
      <c r="C534" s="1">
        <v>9.32409972299169</v>
      </c>
      <c r="D534" s="1">
        <v>-49.529085872576175</v>
      </c>
      <c r="E534" s="1">
        <v>50.58504155124654</v>
      </c>
      <c r="F534" s="1">
        <v>-3.8781163434903045E-2</v>
      </c>
      <c r="G534" s="1">
        <v>-3.3240997229916896E-3</v>
      </c>
      <c r="H534" s="1">
        <v>-2.4376731301939059E-2</v>
      </c>
      <c r="I534" s="1">
        <v>0.14293628808864267</v>
      </c>
      <c r="K534" s="3">
        <v>49.529085872576175</v>
      </c>
      <c r="L534" s="3">
        <v>3.3240997229916896E-3</v>
      </c>
      <c r="M534" s="3">
        <v>83.004834510970625</v>
      </c>
    </row>
    <row r="535" spans="1:13" x14ac:dyDescent="0.25">
      <c r="A535">
        <v>0.89459999999999995</v>
      </c>
      <c r="B535" s="1">
        <v>3.7739612188365652</v>
      </c>
      <c r="C535" s="1">
        <v>8.9562326869806093</v>
      </c>
      <c r="D535" s="1">
        <v>-48.104155124653737</v>
      </c>
      <c r="E535" s="1">
        <v>49.112465373961221</v>
      </c>
      <c r="F535" s="1">
        <v>-3.8781163434903045E-2</v>
      </c>
      <c r="G535" s="1">
        <v>-7.7562326869806105E-3</v>
      </c>
      <c r="H535" s="1">
        <v>-1.9944598337950138E-2</v>
      </c>
      <c r="I535" s="1">
        <v>0.14072022160664821</v>
      </c>
      <c r="K535" s="3">
        <v>48.104155124653737</v>
      </c>
      <c r="L535" s="3">
        <v>7.7562326869806105E-3</v>
      </c>
      <c r="M535" s="3">
        <v>83.172182967645966</v>
      </c>
    </row>
    <row r="536" spans="1:13" x14ac:dyDescent="0.25">
      <c r="A536">
        <v>0.89629999999999999</v>
      </c>
      <c r="B536" s="1">
        <v>3.696398891966759</v>
      </c>
      <c r="C536" s="1">
        <v>8.7313019390581719</v>
      </c>
      <c r="D536" s="1">
        <v>-47.347368421052629</v>
      </c>
      <c r="E536" s="1">
        <v>48.323545706371192</v>
      </c>
      <c r="F536" s="1">
        <v>-3.8781163434903045E-2</v>
      </c>
      <c r="G536" s="1">
        <v>-7.7562326869806105E-3</v>
      </c>
      <c r="H536" s="1">
        <v>-1.8836565096952907E-2</v>
      </c>
      <c r="I536" s="1">
        <v>0.13961218836565098</v>
      </c>
      <c r="K536" s="3">
        <v>47.347368421052629</v>
      </c>
      <c r="L536" s="3">
        <v>7.7562326869806105E-3</v>
      </c>
      <c r="M536" s="3">
        <v>83.330234287839346</v>
      </c>
    </row>
    <row r="537" spans="1:13" x14ac:dyDescent="0.25">
      <c r="A537">
        <v>0.89810000000000001</v>
      </c>
      <c r="B537" s="1">
        <v>3.696398891966759</v>
      </c>
      <c r="C537" s="1">
        <v>8.5185595567867036</v>
      </c>
      <c r="D537" s="1">
        <v>-46.61274238227147</v>
      </c>
      <c r="E537" s="1">
        <v>47.562326869806093</v>
      </c>
      <c r="F537" s="1">
        <v>-4.3213296398891966E-2</v>
      </c>
      <c r="G537" s="1">
        <v>-6.6481994459833792E-3</v>
      </c>
      <c r="H537" s="1">
        <v>-1.5512465373961221E-2</v>
      </c>
      <c r="I537" s="1">
        <v>0.13739612188365652</v>
      </c>
      <c r="K537" s="3">
        <v>46.61274238227147</v>
      </c>
      <c r="L537" s="3">
        <v>6.6481994459833792E-3</v>
      </c>
      <c r="M537" s="3">
        <v>83.497582744514702</v>
      </c>
    </row>
    <row r="538" spans="1:13" x14ac:dyDescent="0.25">
      <c r="A538">
        <v>0.89990000000000003</v>
      </c>
      <c r="B538" s="1">
        <v>3.5955678670360114</v>
      </c>
      <c r="C538" s="1">
        <v>8.3013850415512458</v>
      </c>
      <c r="D538" s="1">
        <v>-45.923545706371193</v>
      </c>
      <c r="E538" s="1">
        <v>46.83656509695291</v>
      </c>
      <c r="F538" s="1">
        <v>-4.3213296398891966E-2</v>
      </c>
      <c r="G538" s="1">
        <v>-3.3240997229916896E-3</v>
      </c>
      <c r="H538" s="1">
        <v>-1.3296398891966758E-2</v>
      </c>
      <c r="I538" s="1">
        <v>0.13407202216066483</v>
      </c>
      <c r="K538" s="3">
        <v>45.923545706371193</v>
      </c>
      <c r="L538" s="3">
        <v>3.3240997229916896E-3</v>
      </c>
      <c r="M538" s="3">
        <v>83.664931201190043</v>
      </c>
    </row>
    <row r="539" spans="1:13" x14ac:dyDescent="0.25">
      <c r="A539">
        <v>0.90169999999999995</v>
      </c>
      <c r="B539" s="1">
        <v>3.4880886426592799</v>
      </c>
      <c r="C539" s="1">
        <v>8.1362880886426598</v>
      </c>
      <c r="D539" s="1">
        <v>-45.310803324099723</v>
      </c>
      <c r="E539" s="1">
        <v>46.19612188365651</v>
      </c>
      <c r="F539" s="1">
        <v>-4.3213296398891966E-2</v>
      </c>
      <c r="G539" s="1">
        <v>2.21606648199446E-3</v>
      </c>
      <c r="H539" s="1">
        <v>-1.218836565096953E-2</v>
      </c>
      <c r="I539" s="1">
        <v>0.12963988919667591</v>
      </c>
      <c r="K539" s="3">
        <v>45.310803324099723</v>
      </c>
      <c r="L539" s="3">
        <v>-2.21606648199446E-3</v>
      </c>
      <c r="M539" s="3">
        <v>83.832279657865371</v>
      </c>
    </row>
    <row r="540" spans="1:13" x14ac:dyDescent="0.25">
      <c r="A540">
        <v>0.90349999999999997</v>
      </c>
      <c r="B540" s="1">
        <v>3.4537396121883654</v>
      </c>
      <c r="C540" s="1">
        <v>7.9180055401662042</v>
      </c>
      <c r="D540" s="1">
        <v>-44.735734072022161</v>
      </c>
      <c r="E540" s="1">
        <v>45.590027700831023</v>
      </c>
      <c r="F540" s="1">
        <v>-4.5429362880886427E-2</v>
      </c>
      <c r="G540" s="1">
        <v>6.6481994459833792E-3</v>
      </c>
      <c r="H540" s="1">
        <v>-9.9722991689750688E-3</v>
      </c>
      <c r="I540" s="1">
        <v>0.12631578947368419</v>
      </c>
      <c r="K540" s="3">
        <v>44.735734072022161</v>
      </c>
      <c r="L540" s="3">
        <v>-6.6481994459833792E-3</v>
      </c>
      <c r="M540" s="3">
        <v>83.999628114540727</v>
      </c>
    </row>
    <row r="541" spans="1:13" x14ac:dyDescent="0.25">
      <c r="A541">
        <v>0.90529999999999999</v>
      </c>
      <c r="B541" s="1">
        <v>3.358448753462604</v>
      </c>
      <c r="C541" s="1">
        <v>7.7329639889196686</v>
      </c>
      <c r="D541" s="1">
        <v>-44.273684210526319</v>
      </c>
      <c r="E541" s="1">
        <v>45.098060941828258</v>
      </c>
      <c r="F541" s="1">
        <v>-4.5429362880886427E-2</v>
      </c>
      <c r="G541" s="1">
        <v>1.3296398891966758E-2</v>
      </c>
      <c r="H541" s="1">
        <v>-7.7562326869806105E-3</v>
      </c>
      <c r="I541" s="1">
        <v>0.12299168975069254</v>
      </c>
      <c r="K541" s="3">
        <v>44.273684210526319</v>
      </c>
      <c r="L541" s="3">
        <v>-1.3296398891966758E-2</v>
      </c>
      <c r="M541" s="3">
        <v>84.166976571216068</v>
      </c>
    </row>
    <row r="542" spans="1:13" x14ac:dyDescent="0.25">
      <c r="A542">
        <v>0.90710000000000002</v>
      </c>
      <c r="B542" s="1">
        <v>3.2321329639889198</v>
      </c>
      <c r="C542" s="1">
        <v>7.5911357340720231</v>
      </c>
      <c r="D542" s="1">
        <v>-43.888088642659277</v>
      </c>
      <c r="E542" s="1">
        <v>44.68365650969529</v>
      </c>
      <c r="F542" s="1">
        <v>-4.4321329639889197E-2</v>
      </c>
      <c r="G542" s="1">
        <v>1.9944598337950138E-2</v>
      </c>
      <c r="H542" s="1">
        <v>-7.7562326869806105E-3</v>
      </c>
      <c r="I542" s="1">
        <v>0.11634349030470914</v>
      </c>
      <c r="K542" s="3">
        <v>43.888088642659277</v>
      </c>
      <c r="L542" s="3">
        <v>-1.9944598337950138E-2</v>
      </c>
      <c r="M542" s="3">
        <v>84.334325027891424</v>
      </c>
    </row>
    <row r="543" spans="1:13" x14ac:dyDescent="0.25">
      <c r="A543">
        <v>0.90890000000000004</v>
      </c>
      <c r="B543" s="1">
        <v>3.1058171745152356</v>
      </c>
      <c r="C543" s="1">
        <v>7.4493074792243767</v>
      </c>
      <c r="D543" s="1">
        <v>-43.502493074792241</v>
      </c>
      <c r="E543" s="1">
        <v>44.270360110803324</v>
      </c>
      <c r="F543" s="1">
        <v>-4.3213296398891966E-2</v>
      </c>
      <c r="G543" s="1">
        <v>2.7700831024930747E-2</v>
      </c>
      <c r="H543" s="1">
        <v>-6.6481994459833792E-3</v>
      </c>
      <c r="I543" s="1">
        <v>0.10969529085872576</v>
      </c>
      <c r="K543" s="3">
        <v>43.502493074792241</v>
      </c>
      <c r="L543" s="3">
        <v>-2.7700831024930747E-2</v>
      </c>
      <c r="M543" s="3">
        <v>84.501673484566766</v>
      </c>
    </row>
    <row r="544" spans="1:13" x14ac:dyDescent="0.25">
      <c r="A544">
        <v>0.91069999999999995</v>
      </c>
      <c r="B544" s="1">
        <v>3.0459833795013851</v>
      </c>
      <c r="C544" s="1">
        <v>7.243213296398892</v>
      </c>
      <c r="D544" s="1">
        <v>-42.80886426592798</v>
      </c>
      <c r="E544" s="1">
        <v>43.550138504155122</v>
      </c>
      <c r="F544" s="1">
        <v>-4.4321329639889197E-2</v>
      </c>
      <c r="G544" s="1">
        <v>2.9916897506925208E-2</v>
      </c>
      <c r="H544" s="1">
        <v>-3.3240997229916896E-3</v>
      </c>
      <c r="I544" s="1">
        <v>0.10637119113573407</v>
      </c>
      <c r="K544" s="3">
        <v>42.80886426592798</v>
      </c>
      <c r="L544" s="3">
        <v>-2.9916897506925208E-2</v>
      </c>
      <c r="M544" s="3">
        <v>84.669021941242093</v>
      </c>
    </row>
    <row r="545" spans="1:13" x14ac:dyDescent="0.25">
      <c r="A545">
        <v>0.91249999999999998</v>
      </c>
      <c r="B545" s="1">
        <v>3.0182825484764542</v>
      </c>
      <c r="C545" s="1">
        <v>7.0193905817174516</v>
      </c>
      <c r="D545" s="1">
        <v>-41.911357340720222</v>
      </c>
      <c r="E545" s="1">
        <v>42.629362880886426</v>
      </c>
      <c r="F545" s="1">
        <v>-4.5429362880886427E-2</v>
      </c>
      <c r="G545" s="1">
        <v>2.9916897506925208E-2</v>
      </c>
      <c r="H545" s="1">
        <v>1.10803324099723E-3</v>
      </c>
      <c r="I545" s="1">
        <v>0.10637119113573407</v>
      </c>
      <c r="K545" s="3">
        <v>41.911357340720222</v>
      </c>
      <c r="L545" s="3">
        <v>-2.9916897506925208E-2</v>
      </c>
      <c r="M545" s="3">
        <v>84.836370397917449</v>
      </c>
    </row>
    <row r="546" spans="1:13" x14ac:dyDescent="0.25">
      <c r="A546">
        <v>0.9143</v>
      </c>
      <c r="B546" s="1">
        <v>2.9628808864265928</v>
      </c>
      <c r="C546" s="1">
        <v>6.7966759002770081</v>
      </c>
      <c r="D546" s="1">
        <v>-40.825484764542935</v>
      </c>
      <c r="E546" s="1">
        <v>41.520221606648199</v>
      </c>
      <c r="F546" s="1">
        <v>-4.5429362880886427E-2</v>
      </c>
      <c r="G546" s="1">
        <v>2.8808864265927978E-2</v>
      </c>
      <c r="H546" s="1">
        <v>6.6481994459833792E-3</v>
      </c>
      <c r="I546" s="1">
        <v>0.10637119113573407</v>
      </c>
      <c r="K546" s="3">
        <v>40.825484764542935</v>
      </c>
      <c r="L546" s="3">
        <v>-2.8808864265927978E-2</v>
      </c>
      <c r="M546" s="3">
        <v>85.003718854592805</v>
      </c>
    </row>
    <row r="547" spans="1:13" x14ac:dyDescent="0.25">
      <c r="A547">
        <v>0.91610000000000003</v>
      </c>
      <c r="B547" s="1">
        <v>2.9030470914127422</v>
      </c>
      <c r="C547" s="1">
        <v>6.6016620498614955</v>
      </c>
      <c r="D547" s="1">
        <v>-39.765096952908586</v>
      </c>
      <c r="E547" s="1">
        <v>40.440997229916896</v>
      </c>
      <c r="F547" s="1">
        <v>-4.5429362880886427E-2</v>
      </c>
      <c r="G547" s="1">
        <v>2.9916897506925208E-2</v>
      </c>
      <c r="H547" s="1">
        <v>1.3296398891966758E-2</v>
      </c>
      <c r="I547" s="1">
        <v>0.10526315789473684</v>
      </c>
      <c r="K547" s="3">
        <v>39.765096952908586</v>
      </c>
      <c r="L547" s="3">
        <v>-2.9916897506925208E-2</v>
      </c>
      <c r="M547" s="3">
        <v>85.171067311268132</v>
      </c>
    </row>
    <row r="548" spans="1:13" x14ac:dyDescent="0.25">
      <c r="A548">
        <v>0.91790000000000005</v>
      </c>
      <c r="B548" s="1">
        <v>2.8155124653739612</v>
      </c>
      <c r="C548" s="1">
        <v>6.4919667590027696</v>
      </c>
      <c r="D548" s="1">
        <v>-38.915235457063709</v>
      </c>
      <c r="E548" s="1">
        <v>39.582271468144043</v>
      </c>
      <c r="F548" s="1">
        <v>-4.3213296398891966E-2</v>
      </c>
      <c r="G548" s="1">
        <v>3.2132963988919662E-2</v>
      </c>
      <c r="H548" s="1">
        <v>1.772853185595568E-2</v>
      </c>
      <c r="I548" s="1">
        <v>0.10526315789473684</v>
      </c>
      <c r="K548" s="3">
        <v>38.915235457063709</v>
      </c>
      <c r="L548" s="3">
        <v>-3.2132963988919662E-2</v>
      </c>
      <c r="M548" s="3">
        <v>85.338415767943488</v>
      </c>
    </row>
    <row r="549" spans="1:13" x14ac:dyDescent="0.25">
      <c r="A549">
        <v>0.91969999999999996</v>
      </c>
      <c r="B549" s="1">
        <v>2.6958448753462605</v>
      </c>
      <c r="C549" s="1">
        <v>6.4409972299168974</v>
      </c>
      <c r="D549" s="1">
        <v>-38.268144044321332</v>
      </c>
      <c r="E549" s="1">
        <v>38.929639889196679</v>
      </c>
      <c r="F549" s="1">
        <v>-3.9889196675900275E-2</v>
      </c>
      <c r="G549" s="1">
        <v>3.6565096952908591E-2</v>
      </c>
      <c r="H549" s="1">
        <v>2.1052631578947368E-2</v>
      </c>
      <c r="I549" s="1">
        <v>0.10304709141274238</v>
      </c>
      <c r="K549" s="3">
        <v>38.268144044321332</v>
      </c>
      <c r="L549" s="3">
        <v>-3.6565096952908591E-2</v>
      </c>
      <c r="M549" s="3">
        <v>85.505764224618829</v>
      </c>
    </row>
    <row r="550" spans="1:13" x14ac:dyDescent="0.25">
      <c r="A550">
        <v>0.9214</v>
      </c>
      <c r="B550" s="1">
        <v>2.5828254847645429</v>
      </c>
      <c r="C550" s="1">
        <v>6.4531855955678674</v>
      </c>
      <c r="D550" s="1">
        <v>-37.995567867036009</v>
      </c>
      <c r="E550" s="1">
        <v>38.657063711911356</v>
      </c>
      <c r="F550" s="1">
        <v>-3.6565096952908591E-2</v>
      </c>
      <c r="G550" s="1">
        <v>4.2105263157894736E-2</v>
      </c>
      <c r="H550" s="1">
        <v>2.1052631578947368E-2</v>
      </c>
      <c r="I550" s="1">
        <v>0.10083102493074793</v>
      </c>
      <c r="K550" s="3">
        <v>37.995567867036009</v>
      </c>
      <c r="L550" s="3">
        <v>-4.2105263157894736E-2</v>
      </c>
      <c r="M550" s="3">
        <v>85.663815544812209</v>
      </c>
    </row>
    <row r="551" spans="1:13" x14ac:dyDescent="0.25">
      <c r="A551">
        <v>0.92320000000000002</v>
      </c>
      <c r="B551" s="1">
        <v>2.4797783933518005</v>
      </c>
      <c r="C551" s="1">
        <v>6.474238227146814</v>
      </c>
      <c r="D551" s="1">
        <v>-37.869252077562329</v>
      </c>
      <c r="E551" s="1">
        <v>38.532963988919668</v>
      </c>
      <c r="F551" s="1">
        <v>-3.3240997229916899E-2</v>
      </c>
      <c r="G551" s="1">
        <v>4.7645429362880888E-2</v>
      </c>
      <c r="H551" s="1">
        <v>2.1052631578947368E-2</v>
      </c>
      <c r="I551" s="1">
        <v>0.10083102493074793</v>
      </c>
      <c r="K551" s="3">
        <v>37.869252077562329</v>
      </c>
      <c r="L551" s="3">
        <v>-4.7645429362880888E-2</v>
      </c>
      <c r="M551" s="3">
        <v>85.831164001487551</v>
      </c>
    </row>
    <row r="552" spans="1:13" x14ac:dyDescent="0.25">
      <c r="A552">
        <v>0.92500000000000004</v>
      </c>
      <c r="B552" s="1">
        <v>2.3867036011080334</v>
      </c>
      <c r="C552" s="1">
        <v>6.4686980609418283</v>
      </c>
      <c r="D552" s="1">
        <v>-37.708587257617729</v>
      </c>
      <c r="E552" s="1">
        <v>38.36897506925208</v>
      </c>
      <c r="F552" s="1">
        <v>-3.1024930747922442E-2</v>
      </c>
      <c r="G552" s="1">
        <v>5.3185595567867033E-2</v>
      </c>
      <c r="H552" s="1">
        <v>2.2160664819944598E-2</v>
      </c>
      <c r="I552" s="1">
        <v>0.10304709141274238</v>
      </c>
      <c r="K552" s="3">
        <v>37.708587257617729</v>
      </c>
      <c r="L552" s="3">
        <v>-5.3185595567867033E-2</v>
      </c>
      <c r="M552" s="3">
        <v>85.998512458162892</v>
      </c>
    </row>
    <row r="553" spans="1:13" x14ac:dyDescent="0.25">
      <c r="A553">
        <v>0.92679999999999996</v>
      </c>
      <c r="B553" s="1">
        <v>2.3058171745152354</v>
      </c>
      <c r="C553" s="1">
        <v>6.3933518005540169</v>
      </c>
      <c r="D553" s="1">
        <v>-37.254293628808867</v>
      </c>
      <c r="E553" s="1">
        <v>37.906925207756231</v>
      </c>
      <c r="F553" s="1">
        <v>-3.1024930747922442E-2</v>
      </c>
      <c r="G553" s="1">
        <v>5.7617728531855955E-2</v>
      </c>
      <c r="H553" s="1">
        <v>2.548476454293629E-2</v>
      </c>
      <c r="I553" s="1">
        <v>0.10526315789473684</v>
      </c>
      <c r="K553" s="3">
        <v>37.254293628808867</v>
      </c>
      <c r="L553" s="3">
        <v>-5.7617728531855955E-2</v>
      </c>
      <c r="M553" s="3">
        <v>86.165860914838234</v>
      </c>
    </row>
    <row r="554" spans="1:13" x14ac:dyDescent="0.25">
      <c r="A554">
        <v>0.92859999999999998</v>
      </c>
      <c r="B554" s="1">
        <v>2.2637119113573405</v>
      </c>
      <c r="C554" s="1">
        <v>6.2736842105263158</v>
      </c>
      <c r="D554" s="1">
        <v>-36.636011080332409</v>
      </c>
      <c r="E554" s="1">
        <v>37.277562326869806</v>
      </c>
      <c r="F554" s="1">
        <v>-3.1024930747922442E-2</v>
      </c>
      <c r="G554" s="1">
        <v>6.0941828254847653E-2</v>
      </c>
      <c r="H554" s="1">
        <v>2.9916897506925208E-2</v>
      </c>
      <c r="I554" s="1">
        <v>0.10526315789473684</v>
      </c>
      <c r="K554" s="3">
        <v>36.636011080332409</v>
      </c>
      <c r="L554" s="3">
        <v>-6.0941828254847653E-2</v>
      </c>
      <c r="M554" s="3">
        <v>86.333209371513576</v>
      </c>
    </row>
    <row r="555" spans="1:13" x14ac:dyDescent="0.25">
      <c r="A555">
        <v>0.9304</v>
      </c>
      <c r="B555" s="1">
        <v>2.21606648199446</v>
      </c>
      <c r="C555" s="1">
        <v>6.1772853185595569</v>
      </c>
      <c r="D555" s="1">
        <v>-35.879224376731301</v>
      </c>
      <c r="E555" s="1">
        <v>36.51523545706371</v>
      </c>
      <c r="F555" s="1">
        <v>-3.1024930747922442E-2</v>
      </c>
      <c r="G555" s="1">
        <v>6.4265927977839324E-2</v>
      </c>
      <c r="H555" s="1">
        <v>3.545706371191136E-2</v>
      </c>
      <c r="I555" s="1">
        <v>0.10637119113573407</v>
      </c>
      <c r="K555" s="3">
        <v>35.879224376731301</v>
      </c>
      <c r="L555" s="3">
        <v>-6.4265927977839324E-2</v>
      </c>
      <c r="M555" s="3">
        <v>86.500557828188931</v>
      </c>
    </row>
    <row r="556" spans="1:13" x14ac:dyDescent="0.25">
      <c r="A556">
        <v>0.93220000000000003</v>
      </c>
      <c r="B556" s="1">
        <v>2.1252077562326868</v>
      </c>
      <c r="C556" s="1">
        <v>6.1385041551246537</v>
      </c>
      <c r="D556" s="1">
        <v>-35.032686980609419</v>
      </c>
      <c r="E556" s="1">
        <v>35.672022160664817</v>
      </c>
      <c r="F556" s="1">
        <v>-2.9916897506925208E-2</v>
      </c>
      <c r="G556" s="1">
        <v>6.869806094182826E-2</v>
      </c>
      <c r="H556" s="1">
        <v>4.2105263157894736E-2</v>
      </c>
      <c r="I556" s="1">
        <v>0.10858725761772853</v>
      </c>
      <c r="K556" s="3">
        <v>35.032686980609419</v>
      </c>
      <c r="L556" s="3">
        <v>-6.869806094182826E-2</v>
      </c>
      <c r="M556" s="3">
        <v>86.667906284864273</v>
      </c>
    </row>
    <row r="557" spans="1:13" x14ac:dyDescent="0.25">
      <c r="A557">
        <v>0.93400000000000005</v>
      </c>
      <c r="B557" s="1">
        <v>2.0365650969529088</v>
      </c>
      <c r="C557" s="1">
        <v>6.1163434903047094</v>
      </c>
      <c r="D557" s="1">
        <v>-34.232686980609415</v>
      </c>
      <c r="E557" s="1">
        <v>34.877562326869807</v>
      </c>
      <c r="F557" s="1">
        <v>-2.7700831024930747E-2</v>
      </c>
      <c r="G557" s="1">
        <v>7.2022160664819951E-2</v>
      </c>
      <c r="H557" s="1">
        <v>4.7645429362880888E-2</v>
      </c>
      <c r="I557" s="1">
        <v>0.10969529085872576</v>
      </c>
      <c r="K557" s="3">
        <v>34.232686980609415</v>
      </c>
      <c r="L557" s="3">
        <v>-7.2022160664819951E-2</v>
      </c>
      <c r="M557" s="3">
        <v>86.835254741539615</v>
      </c>
    </row>
    <row r="558" spans="1:13" x14ac:dyDescent="0.25">
      <c r="A558">
        <v>0.93579999999999997</v>
      </c>
      <c r="B558" s="1">
        <v>1.9002770083102491</v>
      </c>
      <c r="C558" s="1">
        <v>6.1429362880886424</v>
      </c>
      <c r="D558" s="1">
        <v>-33.690858725761771</v>
      </c>
      <c r="E558" s="1">
        <v>34.344598337950131</v>
      </c>
      <c r="F558" s="1">
        <v>-2.548476454293629E-2</v>
      </c>
      <c r="G558" s="1">
        <v>7.6454293628808859E-2</v>
      </c>
      <c r="H558" s="1">
        <v>5.0969529085872579E-2</v>
      </c>
      <c r="I558" s="1">
        <v>0.11301939058171745</v>
      </c>
      <c r="K558" s="3">
        <v>33.690858725761771</v>
      </c>
      <c r="L558" s="3">
        <v>-7.6454293628808859E-2</v>
      </c>
      <c r="M558" s="3">
        <v>87.002603198214956</v>
      </c>
    </row>
    <row r="559" spans="1:13" x14ac:dyDescent="0.25">
      <c r="A559">
        <v>0.93759999999999999</v>
      </c>
      <c r="B559" s="1">
        <v>1.749584487534626</v>
      </c>
      <c r="C559" s="1">
        <v>6.2049861495844878</v>
      </c>
      <c r="D559" s="1">
        <v>-33.293074792243772</v>
      </c>
      <c r="E559" s="1">
        <v>33.959002770083103</v>
      </c>
      <c r="F559" s="1">
        <v>-2.2160664819944598E-2</v>
      </c>
      <c r="G559" s="1">
        <v>8.3102493074792241E-2</v>
      </c>
      <c r="H559" s="1">
        <v>5.3185595567867033E-2</v>
      </c>
      <c r="I559" s="1">
        <v>0.11634349030470914</v>
      </c>
      <c r="K559" s="3">
        <v>33.293074792243772</v>
      </c>
      <c r="L559" s="3">
        <v>-8.3102493074792241E-2</v>
      </c>
      <c r="M559" s="3">
        <v>87.169951654890312</v>
      </c>
    </row>
    <row r="560" spans="1:13" x14ac:dyDescent="0.25">
      <c r="A560">
        <v>0.93940000000000001</v>
      </c>
      <c r="B560" s="1">
        <v>1.6011080332409973</v>
      </c>
      <c r="C560" s="1">
        <v>6.2914127423822714</v>
      </c>
      <c r="D560" s="1">
        <v>-33.069252077562325</v>
      </c>
      <c r="E560" s="1">
        <v>33.749584487534619</v>
      </c>
      <c r="F560" s="1">
        <v>-1.9944598337950138E-2</v>
      </c>
      <c r="G560" s="1">
        <v>8.7534626038781163E-2</v>
      </c>
      <c r="H560" s="1">
        <v>5.4293628808864264E-2</v>
      </c>
      <c r="I560" s="1">
        <v>0.11966759002770083</v>
      </c>
      <c r="K560" s="3">
        <v>33.069252077562325</v>
      </c>
      <c r="L560" s="3">
        <v>-8.7534626038781163E-2</v>
      </c>
      <c r="M560" s="3">
        <v>87.337300111565639</v>
      </c>
    </row>
    <row r="561" spans="1:13" x14ac:dyDescent="0.25">
      <c r="A561">
        <v>0.94120000000000004</v>
      </c>
      <c r="B561" s="1">
        <v>1.4426592797783933</v>
      </c>
      <c r="C561" s="1">
        <v>6.3878116343490303</v>
      </c>
      <c r="D561" s="1">
        <v>-33.243213296398892</v>
      </c>
      <c r="E561" s="1">
        <v>33.932409972299169</v>
      </c>
      <c r="F561" s="1">
        <v>-1.772853185595568E-2</v>
      </c>
      <c r="G561" s="1">
        <v>9.4182825484764546E-2</v>
      </c>
      <c r="H561" s="1">
        <v>5.2077562326869803E-2</v>
      </c>
      <c r="I561" s="1">
        <v>0.12299168975069254</v>
      </c>
      <c r="K561" s="3">
        <v>33.243213296398892</v>
      </c>
      <c r="L561" s="3">
        <v>-9.4182825484764546E-2</v>
      </c>
      <c r="M561" s="3">
        <v>87.504648568240995</v>
      </c>
    </row>
    <row r="562" spans="1:13" x14ac:dyDescent="0.25">
      <c r="A562">
        <v>0.94299999999999995</v>
      </c>
      <c r="B562" s="1">
        <v>1.263157894736842</v>
      </c>
      <c r="C562" s="1">
        <v>6.4908587257617727</v>
      </c>
      <c r="D562" s="1">
        <v>-33.582271468144043</v>
      </c>
      <c r="E562" s="1">
        <v>34.2792243767313</v>
      </c>
      <c r="F562" s="1">
        <v>-1.5512465373961221E-2</v>
      </c>
      <c r="G562" s="1">
        <v>0.10083102493074793</v>
      </c>
      <c r="H562" s="1">
        <v>4.9861495844875349E-2</v>
      </c>
      <c r="I562" s="1">
        <v>0.12631578947368419</v>
      </c>
      <c r="K562" s="3">
        <v>33.582271468144043</v>
      </c>
      <c r="L562" s="3">
        <v>-0.10083102493074793</v>
      </c>
      <c r="M562" s="3">
        <v>87.671997024916337</v>
      </c>
    </row>
    <row r="563" spans="1:13" x14ac:dyDescent="0.25">
      <c r="A563">
        <v>0.94469999999999998</v>
      </c>
      <c r="B563" s="1">
        <v>1.1036011080332411</v>
      </c>
      <c r="C563" s="1">
        <v>6.5518005540166202</v>
      </c>
      <c r="D563" s="1">
        <v>-33.605540166204989</v>
      </c>
      <c r="E563" s="1">
        <v>34.302493074792245</v>
      </c>
      <c r="F563" s="1">
        <v>-1.218836565096953E-2</v>
      </c>
      <c r="G563" s="1">
        <v>0.10858725761772853</v>
      </c>
      <c r="H563" s="1">
        <v>4.8753462603878119E-2</v>
      </c>
      <c r="I563" s="1">
        <v>0.12853185595567865</v>
      </c>
      <c r="K563" s="3">
        <v>33.605540166204989</v>
      </c>
      <c r="L563" s="3">
        <v>-0.10858725761772853</v>
      </c>
      <c r="M563" s="3">
        <v>87.830048345109716</v>
      </c>
    </row>
    <row r="564" spans="1:13" x14ac:dyDescent="0.25">
      <c r="A564">
        <v>0.94650000000000001</v>
      </c>
      <c r="B564" s="1">
        <v>0.99944598337950141</v>
      </c>
      <c r="C564" s="1">
        <v>6.5329639889196676</v>
      </c>
      <c r="D564" s="1">
        <v>-33.401662049861493</v>
      </c>
      <c r="E564" s="1">
        <v>34.094182825484765</v>
      </c>
      <c r="F564" s="1">
        <v>-1.1080332409972299E-2</v>
      </c>
      <c r="G564" s="1">
        <v>0.11412742382271468</v>
      </c>
      <c r="H564" s="1">
        <v>4.9861495844875349E-2</v>
      </c>
      <c r="I564" s="1">
        <v>0.13074792243767314</v>
      </c>
      <c r="K564" s="3">
        <v>33.401662049861493</v>
      </c>
      <c r="L564" s="3">
        <v>-0.11412742382271468</v>
      </c>
      <c r="M564" s="3">
        <v>87.997396801785058</v>
      </c>
    </row>
    <row r="565" spans="1:13" x14ac:dyDescent="0.25">
      <c r="A565">
        <v>0.94830000000000003</v>
      </c>
      <c r="B565" s="1">
        <v>0.93296398891966759</v>
      </c>
      <c r="C565" s="1">
        <v>6.4520775623268696</v>
      </c>
      <c r="D565" s="1">
        <v>-33.094736842105263</v>
      </c>
      <c r="E565" s="1">
        <v>33.77617728531856</v>
      </c>
      <c r="F565" s="1">
        <v>-1.218836565096953E-2</v>
      </c>
      <c r="G565" s="1">
        <v>0.1185595567867036</v>
      </c>
      <c r="H565" s="1">
        <v>5.3185595567867033E-2</v>
      </c>
      <c r="I565" s="1">
        <v>0.13628808864265929</v>
      </c>
      <c r="K565" s="3">
        <v>33.094736842105263</v>
      </c>
      <c r="L565" s="3">
        <v>-0.1185595567867036</v>
      </c>
      <c r="M565" s="3">
        <v>88.1647452584604</v>
      </c>
    </row>
    <row r="566" spans="1:13" x14ac:dyDescent="0.25">
      <c r="A566">
        <v>0.95009999999999994</v>
      </c>
      <c r="B566" s="1">
        <v>0.86648199445983376</v>
      </c>
      <c r="C566" s="1">
        <v>6.364542936288089</v>
      </c>
      <c r="D566" s="1">
        <v>-32.6404432132964</v>
      </c>
      <c r="E566" s="1">
        <v>33.313019390581715</v>
      </c>
      <c r="F566" s="1">
        <v>-1.4404432132963989E-2</v>
      </c>
      <c r="G566" s="1">
        <v>0.12188365650969531</v>
      </c>
      <c r="H566" s="1">
        <v>5.6509695290858725E-2</v>
      </c>
      <c r="I566" s="1">
        <v>0.14182825484764544</v>
      </c>
      <c r="K566" s="3">
        <v>32.6404432132964</v>
      </c>
      <c r="L566" s="3">
        <v>-0.12188365650969531</v>
      </c>
      <c r="M566" s="3">
        <v>88.332093715135741</v>
      </c>
    </row>
    <row r="567" spans="1:13" x14ac:dyDescent="0.25">
      <c r="A567">
        <v>0.95189999999999997</v>
      </c>
      <c r="B567" s="1">
        <v>0.80997229916897506</v>
      </c>
      <c r="C567" s="1">
        <v>6.2559556786703601</v>
      </c>
      <c r="D567" s="1">
        <v>-32.001108033240996</v>
      </c>
      <c r="E567" s="1">
        <v>32.663711911357346</v>
      </c>
      <c r="F567" s="1">
        <v>-1.662049861495845E-2</v>
      </c>
      <c r="G567" s="1">
        <v>0.12520775623268696</v>
      </c>
      <c r="H567" s="1">
        <v>6.3157894736842093E-2</v>
      </c>
      <c r="I567" s="1">
        <v>0.14736842105263157</v>
      </c>
      <c r="K567" s="3">
        <v>32.001108033240996</v>
      </c>
      <c r="L567" s="3">
        <v>-0.12520775623268696</v>
      </c>
      <c r="M567" s="3">
        <v>88.499442171811083</v>
      </c>
    </row>
    <row r="568" spans="1:13" x14ac:dyDescent="0.25">
      <c r="A568">
        <v>0.95369999999999999</v>
      </c>
      <c r="B568" s="1">
        <v>0.75457063711911354</v>
      </c>
      <c r="C568" s="1">
        <v>6.1285318559556785</v>
      </c>
      <c r="D568" s="1">
        <v>-31.118005540166202</v>
      </c>
      <c r="E568" s="1">
        <v>31.770637119113573</v>
      </c>
      <c r="F568" s="1">
        <v>-1.8836565096952907E-2</v>
      </c>
      <c r="G568" s="1">
        <v>0.12963988919667591</v>
      </c>
      <c r="H568" s="1">
        <v>7.091412742382272E-2</v>
      </c>
      <c r="I568" s="1">
        <v>0.15401662049861495</v>
      </c>
      <c r="K568" s="3">
        <v>31.118005540166202</v>
      </c>
      <c r="L568" s="3">
        <v>-0.12963988919667591</v>
      </c>
      <c r="M568" s="3">
        <v>88.666790628486439</v>
      </c>
    </row>
    <row r="569" spans="1:13" x14ac:dyDescent="0.25">
      <c r="A569">
        <v>0.95550000000000002</v>
      </c>
      <c r="B569" s="1">
        <v>0.69030470914127429</v>
      </c>
      <c r="C569" s="1">
        <v>6.0620498614958445</v>
      </c>
      <c r="D569" s="1">
        <v>-30.446537396121879</v>
      </c>
      <c r="E569" s="1">
        <v>31.096952908587255</v>
      </c>
      <c r="F569" s="1">
        <v>-1.9944598337950138E-2</v>
      </c>
      <c r="G569" s="1">
        <v>0.1329639889196676</v>
      </c>
      <c r="H569" s="1">
        <v>7.6454293628808859E-2</v>
      </c>
      <c r="I569" s="1">
        <v>0.1595567867036011</v>
      </c>
      <c r="K569" s="3">
        <v>30.446537396121879</v>
      </c>
      <c r="L569" s="3">
        <v>-0.1329639889196676</v>
      </c>
      <c r="M569" s="3">
        <v>88.83413908516178</v>
      </c>
    </row>
    <row r="570" spans="1:13" x14ac:dyDescent="0.25">
      <c r="A570">
        <v>0.95730000000000004</v>
      </c>
      <c r="B570" s="1">
        <v>0.59168975069252072</v>
      </c>
      <c r="C570" s="1">
        <v>6.0587257617728536</v>
      </c>
      <c r="D570" s="1">
        <v>-30.063157894736843</v>
      </c>
      <c r="E570" s="1">
        <v>30.715789473684207</v>
      </c>
      <c r="F570" s="1">
        <v>-1.8836565096952907E-2</v>
      </c>
      <c r="G570" s="1">
        <v>0.13518005540166206</v>
      </c>
      <c r="H570" s="1">
        <v>7.977839335180055E-2</v>
      </c>
      <c r="I570" s="1">
        <v>0.16288088642659279</v>
      </c>
      <c r="K570" s="3">
        <v>30.063157894736843</v>
      </c>
      <c r="L570" s="3">
        <v>-0.13518005540166206</v>
      </c>
      <c r="M570" s="3">
        <v>89.001487541837122</v>
      </c>
    </row>
    <row r="571" spans="1:13" x14ac:dyDescent="0.25">
      <c r="A571">
        <v>0.95909999999999995</v>
      </c>
      <c r="B571" s="1">
        <v>0.46869806094182831</v>
      </c>
      <c r="C571" s="1">
        <v>6.0343490304709144</v>
      </c>
      <c r="D571" s="1">
        <v>-29.862603878116342</v>
      </c>
      <c r="E571" s="1">
        <v>30.506371191135734</v>
      </c>
      <c r="F571" s="1">
        <v>-1.772853185595568E-2</v>
      </c>
      <c r="G571" s="1">
        <v>0.13850415512465375</v>
      </c>
      <c r="H571" s="1">
        <v>7.977839335180055E-2</v>
      </c>
      <c r="I571" s="1">
        <v>0.16398891966759002</v>
      </c>
      <c r="K571" s="3">
        <v>29.862603878116342</v>
      </c>
      <c r="L571" s="3">
        <v>-0.13850415512465375</v>
      </c>
      <c r="M571" s="3">
        <v>89.168835998512463</v>
      </c>
    </row>
    <row r="572" spans="1:13" x14ac:dyDescent="0.25">
      <c r="A572">
        <v>0.96089999999999998</v>
      </c>
      <c r="B572" s="1">
        <v>0.36011080332409973</v>
      </c>
      <c r="C572" s="1">
        <v>5.9889196675900278</v>
      </c>
      <c r="D572" s="1">
        <v>-29.352908587257623</v>
      </c>
      <c r="E572" s="1">
        <v>29.994459833795013</v>
      </c>
      <c r="F572" s="1">
        <v>-1.662049861495845E-2</v>
      </c>
      <c r="G572" s="1">
        <v>0.14072022160664821</v>
      </c>
      <c r="H572" s="1">
        <v>8.3102493074792241E-2</v>
      </c>
      <c r="I572" s="1">
        <v>0.16842105263157894</v>
      </c>
      <c r="K572" s="3">
        <v>29.352908587257623</v>
      </c>
      <c r="L572" s="3">
        <v>-0.14072022160664821</v>
      </c>
      <c r="M572" s="3">
        <v>89.336184455187819</v>
      </c>
    </row>
    <row r="573" spans="1:13" x14ac:dyDescent="0.25">
      <c r="A573">
        <v>0.9627</v>
      </c>
      <c r="B573" s="1">
        <v>0.25041551246537391</v>
      </c>
      <c r="C573" s="1">
        <v>6.0243767313019392</v>
      </c>
      <c r="D573" s="1">
        <v>-29.085872576177284</v>
      </c>
      <c r="E573" s="1">
        <v>29.737396121883656</v>
      </c>
      <c r="F573" s="1">
        <v>-1.4404432132963989E-2</v>
      </c>
      <c r="G573" s="1">
        <v>0.14515235457063713</v>
      </c>
      <c r="H573" s="1">
        <v>8.4210526315789472E-2</v>
      </c>
      <c r="I573" s="1">
        <v>0.17174515235457063</v>
      </c>
      <c r="K573" s="3">
        <v>29.085872576177284</v>
      </c>
      <c r="L573" s="3">
        <v>-0.14515235457063713</v>
      </c>
      <c r="M573" s="3">
        <v>89.503532911863147</v>
      </c>
    </row>
    <row r="574" spans="1:13" x14ac:dyDescent="0.25">
      <c r="A574">
        <v>0.96450000000000002</v>
      </c>
      <c r="B574" s="1">
        <v>0.17728531855955679</v>
      </c>
      <c r="C574" s="1">
        <v>6.0465373961218836</v>
      </c>
      <c r="D574" s="1">
        <v>-29.116897506925202</v>
      </c>
      <c r="E574" s="1">
        <v>29.771745152354569</v>
      </c>
      <c r="F574" s="1">
        <v>-1.3296398891966758E-2</v>
      </c>
      <c r="G574" s="1">
        <v>0.14626038781163436</v>
      </c>
      <c r="H574" s="1">
        <v>8.4210526315789472E-2</v>
      </c>
      <c r="I574" s="1">
        <v>0.17174515235457063</v>
      </c>
      <c r="K574" s="3">
        <v>29.116897506925202</v>
      </c>
      <c r="L574" s="3">
        <v>-0.14626038781163436</v>
      </c>
      <c r="M574" s="3">
        <v>89.670881368538502</v>
      </c>
    </row>
    <row r="575" spans="1:13" x14ac:dyDescent="0.25">
      <c r="A575">
        <v>0.96630000000000005</v>
      </c>
      <c r="B575" s="1">
        <v>0.13407202216066483</v>
      </c>
      <c r="C575" s="1">
        <v>6.0587257617728536</v>
      </c>
      <c r="D575" s="1">
        <v>-29.257617728531855</v>
      </c>
      <c r="E575" s="1">
        <v>29.911357340720222</v>
      </c>
      <c r="F575" s="1">
        <v>-1.218836565096953E-2</v>
      </c>
      <c r="G575" s="1">
        <v>0.14736842105263157</v>
      </c>
      <c r="H575" s="1">
        <v>8.3102493074792241E-2</v>
      </c>
      <c r="I575" s="1">
        <v>0.17285318559556787</v>
      </c>
      <c r="K575" s="3">
        <v>29.257617728531855</v>
      </c>
      <c r="L575" s="3">
        <v>-0.14736842105263157</v>
      </c>
      <c r="M575" s="3">
        <v>89.838229825213858</v>
      </c>
    </row>
    <row r="576" spans="1:13" x14ac:dyDescent="0.25">
      <c r="A576">
        <v>0.96809999999999996</v>
      </c>
      <c r="B576" s="1">
        <v>9.0858725761772854E-2</v>
      </c>
      <c r="C576" s="1">
        <v>6.1085872576177289</v>
      </c>
      <c r="D576" s="1">
        <v>-29.556786703601109</v>
      </c>
      <c r="E576" s="1">
        <v>30.21606648199446</v>
      </c>
      <c r="F576" s="1">
        <v>-1.1080332409972299E-2</v>
      </c>
      <c r="G576" s="1">
        <v>0.1484764542936288</v>
      </c>
      <c r="H576" s="1">
        <v>8.1994459833795011E-2</v>
      </c>
      <c r="I576" s="1">
        <v>0.17285318559556787</v>
      </c>
      <c r="K576" s="3">
        <v>29.556786703601109</v>
      </c>
      <c r="L576" s="3">
        <v>-0.1484764542936288</v>
      </c>
      <c r="M576" s="3">
        <v>90.005578281889186</v>
      </c>
    </row>
    <row r="577" spans="1:13" x14ac:dyDescent="0.25">
      <c r="A577">
        <v>0.9698</v>
      </c>
      <c r="B577" s="1">
        <v>-2.21606648199446E-3</v>
      </c>
      <c r="C577" s="1">
        <v>6.2193905817174517</v>
      </c>
      <c r="D577" s="1">
        <v>-30.064265927977839</v>
      </c>
      <c r="E577" s="1">
        <v>30.735734072022161</v>
      </c>
      <c r="F577" s="1">
        <v>-8.86426592797784E-3</v>
      </c>
      <c r="G577" s="1">
        <v>0.15512465373961218</v>
      </c>
      <c r="H577" s="1">
        <v>7.977839335180055E-2</v>
      </c>
      <c r="I577" s="1">
        <v>0.17728531855955679</v>
      </c>
      <c r="K577" s="3">
        <v>30.064265927977839</v>
      </c>
      <c r="L577" s="3">
        <v>-0.15512465373961218</v>
      </c>
      <c r="M577" s="3">
        <v>90.163629602082565</v>
      </c>
    </row>
    <row r="578" spans="1:13" x14ac:dyDescent="0.25">
      <c r="A578">
        <v>0.97160000000000002</v>
      </c>
      <c r="B578" s="1">
        <v>-8.1994459833795011E-2</v>
      </c>
      <c r="C578" s="1">
        <v>6.3257617728531859</v>
      </c>
      <c r="D578" s="1">
        <v>-30.63379501385042</v>
      </c>
      <c r="E578" s="1">
        <v>31.31634349030471</v>
      </c>
      <c r="F578" s="1">
        <v>-7.7562326869806105E-3</v>
      </c>
      <c r="G578" s="1">
        <v>0.16066481994459833</v>
      </c>
      <c r="H578" s="1">
        <v>7.7562326869806089E-2</v>
      </c>
      <c r="I578" s="1">
        <v>0.18171745152354571</v>
      </c>
      <c r="K578" s="3">
        <v>30.63379501385042</v>
      </c>
      <c r="L578" s="3">
        <v>-0.16066481994459833</v>
      </c>
      <c r="M578" s="3">
        <v>90.330978058757907</v>
      </c>
    </row>
    <row r="579" spans="1:13" x14ac:dyDescent="0.25">
      <c r="A579">
        <v>0.97340000000000004</v>
      </c>
      <c r="B579" s="1">
        <v>-0.14626038781163436</v>
      </c>
      <c r="C579" s="1">
        <v>6.3767313019390581</v>
      </c>
      <c r="D579" s="1">
        <v>-31.00387811634349</v>
      </c>
      <c r="E579" s="1">
        <v>31.688642659279779</v>
      </c>
      <c r="F579" s="1">
        <v>-6.6481994459833792E-3</v>
      </c>
      <c r="G579" s="1">
        <v>0.16509695290858725</v>
      </c>
      <c r="H579" s="1">
        <v>7.6454293628808859E-2</v>
      </c>
      <c r="I579" s="1">
        <v>0.1850415512465374</v>
      </c>
      <c r="K579" s="3">
        <v>31.00387811634349</v>
      </c>
      <c r="L579" s="3">
        <v>-0.16509695290858725</v>
      </c>
      <c r="M579" s="3">
        <v>90.498326515433263</v>
      </c>
    </row>
    <row r="580" spans="1:13" x14ac:dyDescent="0.25">
      <c r="A580">
        <v>0.97519999999999996</v>
      </c>
      <c r="B580" s="1">
        <v>-0.19501385041551247</v>
      </c>
      <c r="C580" s="1">
        <v>6.3612188365650972</v>
      </c>
      <c r="D580" s="1">
        <v>-30.905263157894737</v>
      </c>
      <c r="E580" s="1">
        <v>31.591135734072022</v>
      </c>
      <c r="F580" s="1">
        <v>-7.7562326869806105E-3</v>
      </c>
      <c r="G580" s="1">
        <v>0.16842105263157894</v>
      </c>
      <c r="H580" s="1">
        <v>7.7562326869806089E-2</v>
      </c>
      <c r="I580" s="1">
        <v>0.18836565096952909</v>
      </c>
      <c r="K580" s="3">
        <v>30.905263157894737</v>
      </c>
      <c r="L580" s="3">
        <v>-0.16842105263157894</v>
      </c>
      <c r="M580" s="3">
        <v>90.66567497210859</v>
      </c>
    </row>
    <row r="581" spans="1:13" x14ac:dyDescent="0.25">
      <c r="A581">
        <v>0.97699999999999998</v>
      </c>
      <c r="B581" s="1">
        <v>-0.24265927977839336</v>
      </c>
      <c r="C581" s="1">
        <v>6.3324099722991694</v>
      </c>
      <c r="D581" s="1">
        <v>-30.593905817174516</v>
      </c>
      <c r="E581" s="1">
        <v>31.283102493074793</v>
      </c>
      <c r="F581" s="1">
        <v>-8.86426592797784E-3</v>
      </c>
      <c r="G581" s="1">
        <v>0.17285318559556787</v>
      </c>
      <c r="H581" s="1">
        <v>8.1994459833795011E-2</v>
      </c>
      <c r="I581" s="1">
        <v>0.19390581717451524</v>
      </c>
      <c r="K581" s="3">
        <v>30.593905817174516</v>
      </c>
      <c r="L581" s="3">
        <v>-0.17285318559556787</v>
      </c>
      <c r="M581" s="3">
        <v>90.833023428783946</v>
      </c>
    </row>
    <row r="582" spans="1:13" x14ac:dyDescent="0.25">
      <c r="A582">
        <v>0.9788</v>
      </c>
      <c r="B582" s="1">
        <v>-0.28033240997229913</v>
      </c>
      <c r="C582" s="1">
        <v>6.2903047091412745</v>
      </c>
      <c r="D582" s="1">
        <v>-30.217174515235453</v>
      </c>
      <c r="E582" s="1">
        <v>30.907479224376733</v>
      </c>
      <c r="F582" s="1">
        <v>-9.9722991689750688E-3</v>
      </c>
      <c r="G582" s="1">
        <v>0.17617728531855956</v>
      </c>
      <c r="H582" s="1">
        <v>8.6426592797783933E-2</v>
      </c>
      <c r="I582" s="1">
        <v>0.19833795013850417</v>
      </c>
      <c r="K582" s="3">
        <v>30.217174515235453</v>
      </c>
      <c r="L582" s="3">
        <v>-0.17617728531855956</v>
      </c>
      <c r="M582" s="3">
        <v>91.000371885459288</v>
      </c>
    </row>
    <row r="583" spans="1:13" x14ac:dyDescent="0.25">
      <c r="A583">
        <v>0.98060000000000003</v>
      </c>
      <c r="B583" s="1">
        <v>-0.3335180055401662</v>
      </c>
      <c r="C583" s="1">
        <v>6.2781163434903045</v>
      </c>
      <c r="D583" s="1">
        <v>-29.787257617728532</v>
      </c>
      <c r="E583" s="1">
        <v>30.485318559556788</v>
      </c>
      <c r="F583" s="1">
        <v>-8.86426592797784E-3</v>
      </c>
      <c r="G583" s="1">
        <v>0.17950138504155125</v>
      </c>
      <c r="H583" s="1">
        <v>9.0858725761772854E-2</v>
      </c>
      <c r="I583" s="1">
        <v>0.20387811634349032</v>
      </c>
      <c r="K583" s="3">
        <v>29.787257617728532</v>
      </c>
      <c r="L583" s="3">
        <v>-0.17950138504155125</v>
      </c>
      <c r="M583" s="3">
        <v>91.167720342134629</v>
      </c>
    </row>
    <row r="584" spans="1:13" x14ac:dyDescent="0.25">
      <c r="A584">
        <v>0.98240000000000005</v>
      </c>
      <c r="B584" s="1">
        <v>-0.39113573407202218</v>
      </c>
      <c r="C584" s="1">
        <v>6.2925207756232684</v>
      </c>
      <c r="D584" s="1">
        <v>-29.423822714681439</v>
      </c>
      <c r="E584" s="1">
        <v>30.132963988919666</v>
      </c>
      <c r="F584" s="1">
        <v>-8.86426592797784E-3</v>
      </c>
      <c r="G584" s="1">
        <v>0.18282548476454294</v>
      </c>
      <c r="H584" s="1">
        <v>9.4182825484764546E-2</v>
      </c>
      <c r="I584" s="1">
        <v>0.20831024930747921</v>
      </c>
      <c r="K584" s="3">
        <v>29.423822714681439</v>
      </c>
      <c r="L584" s="3">
        <v>-0.18282548476454294</v>
      </c>
      <c r="M584" s="3">
        <v>91.335068798809985</v>
      </c>
    </row>
    <row r="585" spans="1:13" x14ac:dyDescent="0.25">
      <c r="A585">
        <v>0.98419999999999996</v>
      </c>
      <c r="B585" s="1">
        <v>-0.4542936288088642</v>
      </c>
      <c r="C585" s="1">
        <v>6.3445983379501385</v>
      </c>
      <c r="D585" s="1">
        <v>-29.147922437673131</v>
      </c>
      <c r="E585" s="1">
        <v>29.870360110803325</v>
      </c>
      <c r="F585" s="1">
        <v>-6.6481994459833792E-3</v>
      </c>
      <c r="G585" s="1">
        <v>0.18614958448753463</v>
      </c>
      <c r="H585" s="1">
        <v>9.7506925207756237E-2</v>
      </c>
      <c r="I585" s="1">
        <v>0.2116343490304709</v>
      </c>
      <c r="K585" s="3">
        <v>29.147922437673131</v>
      </c>
      <c r="L585" s="3">
        <v>-0.18614958448753463</v>
      </c>
      <c r="M585" s="3">
        <v>91.502417255485327</v>
      </c>
    </row>
    <row r="586" spans="1:13" x14ac:dyDescent="0.25">
      <c r="A586">
        <v>0.98599999999999999</v>
      </c>
      <c r="B586" s="1">
        <v>-0.53185595567867039</v>
      </c>
      <c r="C586" s="1">
        <v>6.4675900277008314</v>
      </c>
      <c r="D586" s="1">
        <v>-29.347368421052632</v>
      </c>
      <c r="E586" s="1">
        <v>30.090858725761773</v>
      </c>
      <c r="F586" s="1">
        <v>-4.43213296398892E-3</v>
      </c>
      <c r="G586" s="1">
        <v>0.19168975069252078</v>
      </c>
      <c r="H586" s="1">
        <v>9.6398891966759007E-2</v>
      </c>
      <c r="I586" s="1">
        <v>0.21717451523545706</v>
      </c>
      <c r="K586" s="3">
        <v>29.347368421052632</v>
      </c>
      <c r="L586" s="3">
        <v>-0.19168975069252078</v>
      </c>
      <c r="M586" s="3">
        <v>91.669765712160654</v>
      </c>
    </row>
    <row r="587" spans="1:13" x14ac:dyDescent="0.25">
      <c r="A587">
        <v>0.98780000000000001</v>
      </c>
      <c r="B587" s="1">
        <v>-0.60831024930747923</v>
      </c>
      <c r="C587" s="1">
        <v>6.6105263157894738</v>
      </c>
      <c r="D587" s="1">
        <v>-29.722991689750693</v>
      </c>
      <c r="E587" s="1">
        <v>30.488642659279783</v>
      </c>
      <c r="F587" s="1">
        <v>-2.21606648199446E-3</v>
      </c>
      <c r="G587" s="1">
        <v>0.19833795013850417</v>
      </c>
      <c r="H587" s="1">
        <v>9.6398891966759007E-2</v>
      </c>
      <c r="I587" s="1">
        <v>0.22271468144044318</v>
      </c>
      <c r="K587" s="3">
        <v>29.722991689750693</v>
      </c>
      <c r="L587" s="3">
        <v>-0.19833795013850417</v>
      </c>
      <c r="M587" s="3">
        <v>91.83711416883601</v>
      </c>
    </row>
    <row r="588" spans="1:13" x14ac:dyDescent="0.25">
      <c r="A588">
        <v>0.98960000000000004</v>
      </c>
      <c r="B588" s="1">
        <v>-0.69584487534626038</v>
      </c>
      <c r="C588" s="1">
        <v>6.7601108033240997</v>
      </c>
      <c r="D588" s="1">
        <v>-30.21606648199446</v>
      </c>
      <c r="E588" s="1">
        <v>31.001662049861501</v>
      </c>
      <c r="F588" s="1">
        <v>0</v>
      </c>
      <c r="G588" s="1">
        <v>0.20498614958448755</v>
      </c>
      <c r="H588" s="1">
        <v>9.4182825484764546E-2</v>
      </c>
      <c r="I588" s="1">
        <v>0.22825484764542936</v>
      </c>
      <c r="K588" s="3">
        <v>30.21606648199446</v>
      </c>
      <c r="L588" s="3">
        <v>-0.20498614958448755</v>
      </c>
      <c r="M588" s="3">
        <v>92.004462625511366</v>
      </c>
    </row>
    <row r="589" spans="1:13" x14ac:dyDescent="0.25">
      <c r="A589">
        <v>0.99139999999999995</v>
      </c>
      <c r="B589" s="1">
        <v>-0.76121883656509692</v>
      </c>
      <c r="C589" s="1">
        <v>6.9074792243767309</v>
      </c>
      <c r="D589" s="1">
        <v>-30.765650969529091</v>
      </c>
      <c r="E589" s="1">
        <v>31.567867036011076</v>
      </c>
      <c r="F589" s="1">
        <v>2.21606648199446E-3</v>
      </c>
      <c r="G589" s="1">
        <v>0.21052631578947367</v>
      </c>
      <c r="H589" s="1">
        <v>9.1966759002770085E-2</v>
      </c>
      <c r="I589" s="1">
        <v>0.23268698060941828</v>
      </c>
      <c r="K589" s="3">
        <v>30.765650969529091</v>
      </c>
      <c r="L589" s="3">
        <v>-0.21052631578947367</v>
      </c>
      <c r="M589" s="3">
        <v>92.171811082186693</v>
      </c>
    </row>
    <row r="590" spans="1:13" x14ac:dyDescent="0.25">
      <c r="A590">
        <v>0.99319999999999997</v>
      </c>
      <c r="B590" s="1">
        <v>-0.81108033240997235</v>
      </c>
      <c r="C590" s="1">
        <v>7.0238227146814403</v>
      </c>
      <c r="D590" s="1">
        <v>-31.201108033240992</v>
      </c>
      <c r="E590" s="1">
        <v>32.016620498614955</v>
      </c>
      <c r="F590" s="1">
        <v>3.3240997229916896E-3</v>
      </c>
      <c r="G590" s="1">
        <v>0.21717451523545706</v>
      </c>
      <c r="H590" s="1">
        <v>9.1966759002770085E-2</v>
      </c>
      <c r="I590" s="1">
        <v>0.23822714681440443</v>
      </c>
      <c r="K590" s="3">
        <v>31.201108033240992</v>
      </c>
      <c r="L590" s="3">
        <v>-0.21717451523545706</v>
      </c>
      <c r="M590" s="3">
        <v>92.339159538862035</v>
      </c>
    </row>
    <row r="591" spans="1:13" x14ac:dyDescent="0.25">
      <c r="A591">
        <v>0.99490000000000001</v>
      </c>
      <c r="B591" s="1">
        <v>-0.85207756232686982</v>
      </c>
      <c r="C591" s="1">
        <v>7.094736842105263</v>
      </c>
      <c r="D591" s="1">
        <v>-31.423822714681446</v>
      </c>
      <c r="E591" s="1">
        <v>32.249307479224377</v>
      </c>
      <c r="F591" s="1">
        <v>3.3240997229916896E-3</v>
      </c>
      <c r="G591" s="1">
        <v>0.22382271468144044</v>
      </c>
      <c r="H591" s="1">
        <v>9.4182825484764546E-2</v>
      </c>
      <c r="I591" s="1">
        <v>0.24376731301939061</v>
      </c>
      <c r="K591" s="3">
        <v>31.423822714681446</v>
      </c>
      <c r="L591" s="3">
        <v>-0.22382271468144044</v>
      </c>
      <c r="M591" s="3">
        <v>92.497210859055414</v>
      </c>
    </row>
    <row r="592" spans="1:13" x14ac:dyDescent="0.25">
      <c r="A592">
        <v>0.99670000000000003</v>
      </c>
      <c r="B592" s="1">
        <v>-0.88421052631578945</v>
      </c>
      <c r="C592" s="1">
        <v>7.1379501385041548</v>
      </c>
      <c r="D592" s="1">
        <v>-31.458171745152359</v>
      </c>
      <c r="E592" s="1">
        <v>32.291412742382271</v>
      </c>
      <c r="F592" s="1">
        <v>2.21606648199446E-3</v>
      </c>
      <c r="G592" s="1">
        <v>0.22936288088642656</v>
      </c>
      <c r="H592" s="1">
        <v>9.7506925207756237E-2</v>
      </c>
      <c r="I592" s="1">
        <v>0.2515235457063712</v>
      </c>
      <c r="K592" s="3">
        <v>31.458171745152359</v>
      </c>
      <c r="L592" s="3">
        <v>-0.22936288088642656</v>
      </c>
      <c r="M592" s="3">
        <v>92.66455931573077</v>
      </c>
    </row>
    <row r="593" spans="1:13" x14ac:dyDescent="0.25">
      <c r="A593">
        <v>0.99850000000000005</v>
      </c>
      <c r="B593" s="1">
        <v>-0.90193905817174513</v>
      </c>
      <c r="C593" s="1">
        <v>7.0980609418282548</v>
      </c>
      <c r="D593" s="1">
        <v>-31.114681440443213</v>
      </c>
      <c r="E593" s="1">
        <v>31.950138504155127</v>
      </c>
      <c r="F593" s="1">
        <v>1.10803324099723E-3</v>
      </c>
      <c r="G593" s="1">
        <v>0.23490304709141274</v>
      </c>
      <c r="H593" s="1">
        <v>0.10304709141274238</v>
      </c>
      <c r="I593" s="1">
        <v>0.25817174515235458</v>
      </c>
      <c r="K593" s="3">
        <v>31.114681440443213</v>
      </c>
      <c r="L593" s="3">
        <v>-0.23490304709141274</v>
      </c>
      <c r="M593" s="3">
        <v>92.831907772406112</v>
      </c>
    </row>
    <row r="594" spans="1:13" x14ac:dyDescent="0.25">
      <c r="A594">
        <v>1.0003</v>
      </c>
      <c r="B594" s="1">
        <v>-0.9263157894736842</v>
      </c>
      <c r="C594" s="1">
        <v>7.081440443213296</v>
      </c>
      <c r="D594" s="1">
        <v>-30.774515235457063</v>
      </c>
      <c r="E594" s="1">
        <v>31.615512465373961</v>
      </c>
      <c r="F594" s="1">
        <v>-1.10803324099723E-3</v>
      </c>
      <c r="G594" s="1">
        <v>0.24044321329639889</v>
      </c>
      <c r="H594" s="1">
        <v>0.10858725761772853</v>
      </c>
      <c r="I594" s="1">
        <v>0.26481994459833796</v>
      </c>
      <c r="K594" s="3">
        <v>30.774515235457063</v>
      </c>
      <c r="L594" s="3">
        <v>-0.24044321329639889</v>
      </c>
      <c r="M594" s="3">
        <v>92.999256229081453</v>
      </c>
    </row>
    <row r="595" spans="1:13" x14ac:dyDescent="0.25">
      <c r="A595">
        <v>1.0021</v>
      </c>
      <c r="B595" s="1">
        <v>-0.96731301939058167</v>
      </c>
      <c r="C595" s="1">
        <v>7.1058171745152352</v>
      </c>
      <c r="D595" s="1">
        <v>-30.556232686980611</v>
      </c>
      <c r="E595" s="1">
        <v>31.408310249307476</v>
      </c>
      <c r="F595" s="1">
        <v>-1.10803324099723E-3</v>
      </c>
      <c r="G595" s="1">
        <v>0.24598337950138507</v>
      </c>
      <c r="H595" s="1">
        <v>0.11301939058171745</v>
      </c>
      <c r="I595" s="1">
        <v>0.27146814404432135</v>
      </c>
      <c r="K595" s="3">
        <v>30.556232686980611</v>
      </c>
      <c r="L595" s="3">
        <v>-0.24598337950138507</v>
      </c>
      <c r="M595" s="3">
        <v>93.166604685756795</v>
      </c>
    </row>
    <row r="596" spans="1:13" x14ac:dyDescent="0.25">
      <c r="A596">
        <v>1.0039</v>
      </c>
      <c r="B596" s="1">
        <v>-1.0315789473684212</v>
      </c>
      <c r="C596" s="1">
        <v>7.2155124653739611</v>
      </c>
      <c r="D596" s="1">
        <v>-30.809972299168976</v>
      </c>
      <c r="E596" s="1">
        <v>31.679778393351803</v>
      </c>
      <c r="F596" s="1">
        <v>0</v>
      </c>
      <c r="G596" s="1">
        <v>0.25373961218836566</v>
      </c>
      <c r="H596" s="1">
        <v>0.11412742382271468</v>
      </c>
      <c r="I596" s="1">
        <v>0.27922437673130196</v>
      </c>
      <c r="K596" s="3">
        <v>30.809972299168976</v>
      </c>
      <c r="L596" s="3">
        <v>-0.25373961218836566</v>
      </c>
      <c r="M596" s="3">
        <v>93.333953142432136</v>
      </c>
    </row>
    <row r="597" spans="1:13" x14ac:dyDescent="0.25">
      <c r="A597">
        <v>1.0057</v>
      </c>
      <c r="B597" s="1">
        <v>-1.1157894736842104</v>
      </c>
      <c r="C597" s="1">
        <v>7.33961218836565</v>
      </c>
      <c r="D597" s="1">
        <v>-31.334072022160669</v>
      </c>
      <c r="E597" s="1">
        <v>32.220498614958451</v>
      </c>
      <c r="F597" s="1">
        <v>1.10803324099723E-3</v>
      </c>
      <c r="G597" s="1">
        <v>0.26149584487534627</v>
      </c>
      <c r="H597" s="1">
        <v>0.11301939058171745</v>
      </c>
      <c r="I597" s="1">
        <v>0.28587257617728534</v>
      </c>
      <c r="K597" s="3">
        <v>31.334072022160669</v>
      </c>
      <c r="L597" s="3">
        <v>-0.26149584487534627</v>
      </c>
      <c r="M597" s="3">
        <v>93.501301599107492</v>
      </c>
    </row>
    <row r="598" spans="1:13" x14ac:dyDescent="0.25">
      <c r="A598">
        <v>1.0075000000000001</v>
      </c>
      <c r="B598" s="1">
        <v>-1.2033240997229917</v>
      </c>
      <c r="C598" s="1">
        <v>7.4825484764542933</v>
      </c>
      <c r="D598" s="1">
        <v>-31.955678670360108</v>
      </c>
      <c r="E598" s="1">
        <v>32.859833795013849</v>
      </c>
      <c r="F598" s="1">
        <v>2.21606648199446E-3</v>
      </c>
      <c r="G598" s="1">
        <v>0.27036011080332412</v>
      </c>
      <c r="H598" s="1">
        <v>0.11191135734072022</v>
      </c>
      <c r="I598" s="1">
        <v>0.29362880886426596</v>
      </c>
      <c r="K598" s="3">
        <v>31.955678670360108</v>
      </c>
      <c r="L598" s="3">
        <v>-0.27036011080332412</v>
      </c>
      <c r="M598" s="3">
        <v>93.668650055782834</v>
      </c>
    </row>
    <row r="599" spans="1:13" x14ac:dyDescent="0.25">
      <c r="A599">
        <v>1.0093000000000001</v>
      </c>
      <c r="B599" s="1">
        <v>-1.2742382271468145</v>
      </c>
      <c r="C599" s="1">
        <v>7.5556786703601109</v>
      </c>
      <c r="D599" s="1">
        <v>-32.316897506925208</v>
      </c>
      <c r="E599" s="1">
        <v>33.229916897506918</v>
      </c>
      <c r="F599" s="1">
        <v>2.21606648199446E-3</v>
      </c>
      <c r="G599" s="1">
        <v>0.27922437673130196</v>
      </c>
      <c r="H599" s="1">
        <v>0.11191135734072022</v>
      </c>
      <c r="I599" s="1">
        <v>0.30138504155124651</v>
      </c>
      <c r="K599" s="3">
        <v>32.316897506925208</v>
      </c>
      <c r="L599" s="3">
        <v>-0.27922437673130196</v>
      </c>
      <c r="M599" s="3">
        <v>93.835998512458175</v>
      </c>
    </row>
    <row r="600" spans="1:13" x14ac:dyDescent="0.25">
      <c r="A600">
        <v>1.0111000000000001</v>
      </c>
      <c r="B600" s="1">
        <v>-1.3518005540166205</v>
      </c>
      <c r="C600" s="1">
        <v>7.581163434903047</v>
      </c>
      <c r="D600" s="1">
        <v>-32.394459833795011</v>
      </c>
      <c r="E600" s="1">
        <v>33.315235457063714</v>
      </c>
      <c r="F600" s="1">
        <v>2.21606648199446E-3</v>
      </c>
      <c r="G600" s="1">
        <v>0.28919667590027703</v>
      </c>
      <c r="H600" s="1">
        <v>0.11523545706371191</v>
      </c>
      <c r="I600" s="1">
        <v>0.31135734072022159</v>
      </c>
      <c r="K600" s="3">
        <v>32.394459833795011</v>
      </c>
      <c r="L600" s="3">
        <v>-0.28919667590027703</v>
      </c>
      <c r="M600" s="3">
        <v>94.003346969133531</v>
      </c>
    </row>
    <row r="601" spans="1:13" x14ac:dyDescent="0.25">
      <c r="A601">
        <v>1.0128999999999999</v>
      </c>
      <c r="B601" s="1">
        <v>-1.4493074792243767</v>
      </c>
      <c r="C601" s="1">
        <v>7.6166204986149575</v>
      </c>
      <c r="D601" s="1">
        <v>-32.450969529085874</v>
      </c>
      <c r="E601" s="1">
        <v>33.383933518005541</v>
      </c>
      <c r="F601" s="1">
        <v>2.21606648199446E-3</v>
      </c>
      <c r="G601" s="1">
        <v>0.29916897506925205</v>
      </c>
      <c r="H601" s="1">
        <v>0.1185595567867036</v>
      </c>
      <c r="I601" s="1">
        <v>0.32243767313019389</v>
      </c>
      <c r="K601" s="3">
        <v>32.450969529085874</v>
      </c>
      <c r="L601" s="3">
        <v>-0.29916897506925205</v>
      </c>
      <c r="M601" s="3">
        <v>94.170695425808859</v>
      </c>
    </row>
    <row r="602" spans="1:13" x14ac:dyDescent="0.25">
      <c r="A602">
        <v>1.0146999999999999</v>
      </c>
      <c r="B602" s="1">
        <v>-1.5357340720221606</v>
      </c>
      <c r="C602" s="1">
        <v>7.7152354570637121</v>
      </c>
      <c r="D602" s="1">
        <v>-32.844321329639889</v>
      </c>
      <c r="E602" s="1">
        <v>33.791689750692527</v>
      </c>
      <c r="F602" s="1">
        <v>3.3240997229916896E-3</v>
      </c>
      <c r="G602" s="1">
        <v>0.31024930747922436</v>
      </c>
      <c r="H602" s="1">
        <v>0.11745152354570637</v>
      </c>
      <c r="I602" s="1">
        <v>0.33240997229916897</v>
      </c>
      <c r="K602" s="3">
        <v>32.844321329639889</v>
      </c>
      <c r="L602" s="3">
        <v>-0.31024930747922436</v>
      </c>
      <c r="M602" s="3">
        <v>94.3380438824842</v>
      </c>
    </row>
    <row r="603" spans="1:13" x14ac:dyDescent="0.25">
      <c r="A603">
        <v>1.0165</v>
      </c>
      <c r="B603" s="1">
        <v>-1.6221606648199447</v>
      </c>
      <c r="C603" s="1">
        <v>7.7994459833795018</v>
      </c>
      <c r="D603" s="1">
        <v>-33.111357340720218</v>
      </c>
      <c r="E603" s="1">
        <v>34.075346260387811</v>
      </c>
      <c r="F603" s="1">
        <v>3.3240997229916896E-3</v>
      </c>
      <c r="G603" s="1">
        <v>0.32022160664819943</v>
      </c>
      <c r="H603" s="1">
        <v>0.1185595567867036</v>
      </c>
      <c r="I603" s="1">
        <v>0.34238227146814404</v>
      </c>
      <c r="K603" s="3">
        <v>33.111357340720218</v>
      </c>
      <c r="L603" s="3">
        <v>-0.32022160664819943</v>
      </c>
      <c r="M603" s="3">
        <v>94.505392339159542</v>
      </c>
    </row>
    <row r="604" spans="1:13" x14ac:dyDescent="0.25">
      <c r="A604">
        <v>1.0182</v>
      </c>
      <c r="B604" s="1">
        <v>-1.7174515235457064</v>
      </c>
      <c r="C604" s="1">
        <v>7.8393351800554019</v>
      </c>
      <c r="D604" s="1">
        <v>-33.006094182825485</v>
      </c>
      <c r="E604" s="1">
        <v>33.988919667590025</v>
      </c>
      <c r="F604" s="1">
        <v>3.3240997229916896E-3</v>
      </c>
      <c r="G604" s="1">
        <v>0.33130193905817173</v>
      </c>
      <c r="H604" s="1">
        <v>0.12188365650969531</v>
      </c>
      <c r="I604" s="1">
        <v>0.35346260387811634</v>
      </c>
      <c r="K604" s="3">
        <v>33.006094182825485</v>
      </c>
      <c r="L604" s="3">
        <v>-0.33130193905817173</v>
      </c>
      <c r="M604" s="3">
        <v>94.663443659352922</v>
      </c>
    </row>
    <row r="605" spans="1:13" x14ac:dyDescent="0.25">
      <c r="A605">
        <v>1.02</v>
      </c>
      <c r="B605" s="1">
        <v>-1.8027700831024931</v>
      </c>
      <c r="C605" s="1">
        <v>7.8659279778393341</v>
      </c>
      <c r="D605" s="1">
        <v>-32.66814404432133</v>
      </c>
      <c r="E605" s="1">
        <v>33.673130193905813</v>
      </c>
      <c r="F605" s="1">
        <v>4.43213296398892E-3</v>
      </c>
      <c r="G605" s="1">
        <v>0.34127423822714681</v>
      </c>
      <c r="H605" s="1">
        <v>0.12631578947368419</v>
      </c>
      <c r="I605" s="1">
        <v>0.36454293628808865</v>
      </c>
      <c r="K605" s="3">
        <v>32.66814404432133</v>
      </c>
      <c r="L605" s="3">
        <v>-0.34127423822714681</v>
      </c>
      <c r="M605" s="3">
        <v>94.830792116028277</v>
      </c>
    </row>
    <row r="606" spans="1:13" x14ac:dyDescent="0.25">
      <c r="A606">
        <v>1.0218</v>
      </c>
      <c r="B606" s="1">
        <v>-1.8670360110803326</v>
      </c>
      <c r="C606" s="1">
        <v>7.8991689750692533</v>
      </c>
      <c r="D606" s="1">
        <v>-32.362326869806097</v>
      </c>
      <c r="E606" s="1">
        <v>33.389473684210522</v>
      </c>
      <c r="F606" s="1">
        <v>4.43213296398892E-3</v>
      </c>
      <c r="G606" s="1">
        <v>0.35013850415512465</v>
      </c>
      <c r="H606" s="1">
        <v>0.12963988919667591</v>
      </c>
      <c r="I606" s="1">
        <v>0.37451523545706372</v>
      </c>
      <c r="K606" s="3">
        <v>32.362326869806097</v>
      </c>
      <c r="L606" s="3">
        <v>-0.35013850415512465</v>
      </c>
      <c r="M606" s="3">
        <v>94.998140572703619</v>
      </c>
    </row>
    <row r="607" spans="1:13" x14ac:dyDescent="0.25">
      <c r="A607">
        <v>1.0236000000000001</v>
      </c>
      <c r="B607" s="1">
        <v>-1.9080332409972298</v>
      </c>
      <c r="C607" s="1">
        <v>7.9678670360110804</v>
      </c>
      <c r="D607" s="1">
        <v>-32.538504155124656</v>
      </c>
      <c r="E607" s="1">
        <v>33.580055401662051</v>
      </c>
      <c r="F607" s="1">
        <v>4.43213296398892E-3</v>
      </c>
      <c r="G607" s="1">
        <v>0.35678670360110804</v>
      </c>
      <c r="H607" s="1">
        <v>0.12963988919667591</v>
      </c>
      <c r="I607" s="1">
        <v>0.3811634349030471</v>
      </c>
      <c r="K607" s="3">
        <v>32.538504155124656</v>
      </c>
      <c r="L607" s="3">
        <v>-0.35678670360110804</v>
      </c>
      <c r="M607" s="3">
        <v>95.165489029378975</v>
      </c>
    </row>
    <row r="608" spans="1:13" x14ac:dyDescent="0.25">
      <c r="A608">
        <v>1.0254000000000001</v>
      </c>
      <c r="B608" s="1">
        <v>-1.9634349030470915</v>
      </c>
      <c r="C608" s="1">
        <v>8.0332409972299175</v>
      </c>
      <c r="D608" s="1">
        <v>-32.616066481994459</v>
      </c>
      <c r="E608" s="1">
        <v>33.674238227146816</v>
      </c>
      <c r="F608" s="1">
        <v>4.43213296398892E-3</v>
      </c>
      <c r="G608" s="1">
        <v>0.36343490304709142</v>
      </c>
      <c r="H608" s="1">
        <v>0.13074792243767314</v>
      </c>
      <c r="I608" s="1">
        <v>0.38781163434903049</v>
      </c>
      <c r="K608" s="3">
        <v>32.616066481994459</v>
      </c>
      <c r="L608" s="3">
        <v>-0.36343490304709142</v>
      </c>
      <c r="M608" s="3">
        <v>95.332837486054316</v>
      </c>
    </row>
    <row r="609" spans="1:13" x14ac:dyDescent="0.25">
      <c r="A609">
        <v>1.0271999999999999</v>
      </c>
      <c r="B609" s="1">
        <v>-2.021052631578947</v>
      </c>
      <c r="C609" s="1">
        <v>8.0698060941828249</v>
      </c>
      <c r="D609" s="1">
        <v>-32.491966759002771</v>
      </c>
      <c r="E609" s="1">
        <v>33.56786703601108</v>
      </c>
      <c r="F609" s="1">
        <v>3.3240997229916896E-3</v>
      </c>
      <c r="G609" s="1">
        <v>0.37119113573407203</v>
      </c>
      <c r="H609" s="1">
        <v>0.1329639889196676</v>
      </c>
      <c r="I609" s="1">
        <v>0.39445983379501387</v>
      </c>
      <c r="K609" s="3">
        <v>32.491966759002771</v>
      </c>
      <c r="L609" s="3">
        <v>-0.37119113573407203</v>
      </c>
      <c r="M609" s="3">
        <v>95.50018594272963</v>
      </c>
    </row>
    <row r="610" spans="1:13" x14ac:dyDescent="0.25">
      <c r="A610">
        <v>1.0289999999999999</v>
      </c>
      <c r="B610" s="1">
        <v>-2.087534626038781</v>
      </c>
      <c r="C610" s="1">
        <v>8.0221606648199462</v>
      </c>
      <c r="D610" s="1">
        <v>-32.12520775623269</v>
      </c>
      <c r="E610" s="1">
        <v>33.204432132963987</v>
      </c>
      <c r="F610" s="1">
        <v>0</v>
      </c>
      <c r="G610" s="1">
        <v>0.37673130193905818</v>
      </c>
      <c r="H610" s="1">
        <v>0.13739612188365652</v>
      </c>
      <c r="I610" s="1">
        <v>0.40221606648199448</v>
      </c>
      <c r="K610" s="3">
        <v>32.12520775623269</v>
      </c>
      <c r="L610" s="3">
        <v>-0.37673130193905818</v>
      </c>
      <c r="M610" s="3">
        <v>95.667534399404985</v>
      </c>
    </row>
    <row r="611" spans="1:13" x14ac:dyDescent="0.25">
      <c r="A611">
        <v>1.0307999999999999</v>
      </c>
      <c r="B611" s="1">
        <v>-2.1628808864265929</v>
      </c>
      <c r="C611" s="1">
        <v>7.8836565096952915</v>
      </c>
      <c r="D611" s="1">
        <v>-31.552354570637117</v>
      </c>
      <c r="E611" s="1">
        <v>32.622714681440442</v>
      </c>
      <c r="F611" s="1">
        <v>-4.43213296398892E-3</v>
      </c>
      <c r="G611" s="1">
        <v>0.3811634349030471</v>
      </c>
      <c r="H611" s="1">
        <v>0.14182825484764544</v>
      </c>
      <c r="I611" s="1">
        <v>0.40775623268698064</v>
      </c>
      <c r="K611" s="3">
        <v>31.552354570637117</v>
      </c>
      <c r="L611" s="3">
        <v>-0.3811634349030471</v>
      </c>
      <c r="M611" s="3">
        <v>95.834882856080341</v>
      </c>
    </row>
    <row r="612" spans="1:13" x14ac:dyDescent="0.25">
      <c r="A612">
        <v>1.0326</v>
      </c>
      <c r="B612" s="1">
        <v>-2.2260387811634348</v>
      </c>
      <c r="C612" s="1">
        <v>7.7473684210526317</v>
      </c>
      <c r="D612" s="1">
        <v>-30.822160664819943</v>
      </c>
      <c r="E612" s="1">
        <v>31.888088642659284</v>
      </c>
      <c r="F612" s="1">
        <v>-8.86426592797784E-3</v>
      </c>
      <c r="G612" s="1">
        <v>0.3844875346260388</v>
      </c>
      <c r="H612" s="1">
        <v>0.14626038781163436</v>
      </c>
      <c r="I612" s="1">
        <v>0.41329639889196673</v>
      </c>
      <c r="K612" s="3">
        <v>30.822160664819943</v>
      </c>
      <c r="L612" s="3">
        <v>-0.3844875346260388</v>
      </c>
      <c r="M612" s="3">
        <v>96.002231312755669</v>
      </c>
    </row>
    <row r="613" spans="1:13" x14ac:dyDescent="0.25">
      <c r="A613">
        <v>1.0344</v>
      </c>
      <c r="B613" s="1">
        <v>-2.2681440443213297</v>
      </c>
      <c r="C613" s="1">
        <v>7.6642659279778389</v>
      </c>
      <c r="D613" s="1">
        <v>-30.100831024930752</v>
      </c>
      <c r="E613" s="1">
        <v>31.174515235457068</v>
      </c>
      <c r="F613" s="1">
        <v>-1.218836565096953E-2</v>
      </c>
      <c r="G613" s="1">
        <v>0.38670360110803326</v>
      </c>
      <c r="H613" s="1">
        <v>0.15290858725761772</v>
      </c>
      <c r="I613" s="1">
        <v>0.41772853185595565</v>
      </c>
      <c r="K613" s="3">
        <v>30.100831024930752</v>
      </c>
      <c r="L613" s="3">
        <v>-0.38670360110803326</v>
      </c>
      <c r="M613" s="3">
        <v>96.169579769431024</v>
      </c>
    </row>
    <row r="614" spans="1:13" x14ac:dyDescent="0.25">
      <c r="A614">
        <v>1.0362</v>
      </c>
      <c r="B614" s="1">
        <v>-2.3157894736842106</v>
      </c>
      <c r="C614" s="1">
        <v>7.6243767313019388</v>
      </c>
      <c r="D614" s="1">
        <v>-29.638781163434903</v>
      </c>
      <c r="E614" s="1">
        <v>30.720221606648199</v>
      </c>
      <c r="F614" s="1">
        <v>-1.3296398891966758E-2</v>
      </c>
      <c r="G614" s="1">
        <v>0.39002770083102495</v>
      </c>
      <c r="H614" s="1">
        <v>0.15623268698060941</v>
      </c>
      <c r="I614" s="1">
        <v>0.42216066481994458</v>
      </c>
      <c r="K614" s="3">
        <v>29.638781163434903</v>
      </c>
      <c r="L614" s="3">
        <v>-0.39002770083102495</v>
      </c>
      <c r="M614" s="3">
        <v>96.33692822610638</v>
      </c>
    </row>
    <row r="615" spans="1:13" x14ac:dyDescent="0.25">
      <c r="A615">
        <v>1.038</v>
      </c>
      <c r="B615" s="1">
        <v>-2.3678670360110803</v>
      </c>
      <c r="C615" s="1">
        <v>7.6265927977839336</v>
      </c>
      <c r="D615" s="1">
        <v>-29.570083102493076</v>
      </c>
      <c r="E615" s="1">
        <v>30.657063711911356</v>
      </c>
      <c r="F615" s="1">
        <v>-1.4404432132963989E-2</v>
      </c>
      <c r="G615" s="1">
        <v>0.39335180055401664</v>
      </c>
      <c r="H615" s="1">
        <v>0.15734072022160664</v>
      </c>
      <c r="I615" s="1">
        <v>0.42548476454293627</v>
      </c>
      <c r="K615" s="3">
        <v>29.570083102493076</v>
      </c>
      <c r="L615" s="3">
        <v>-0.39335180055401664</v>
      </c>
      <c r="M615" s="3">
        <v>96.504276682781708</v>
      </c>
    </row>
    <row r="616" spans="1:13" x14ac:dyDescent="0.25">
      <c r="A616">
        <v>1.0398000000000001</v>
      </c>
      <c r="B616" s="1">
        <v>-2.4265927977839334</v>
      </c>
      <c r="C616" s="1">
        <v>7.6565096952908576</v>
      </c>
      <c r="D616" s="1">
        <v>-29.665373961218837</v>
      </c>
      <c r="E616" s="1">
        <v>30.7601108033241</v>
      </c>
      <c r="F616" s="1">
        <v>-1.4404432132963989E-2</v>
      </c>
      <c r="G616" s="1">
        <v>0.39778393351800556</v>
      </c>
      <c r="H616" s="1">
        <v>0.15734072022160664</v>
      </c>
      <c r="I616" s="1">
        <v>0.42880886426592796</v>
      </c>
      <c r="K616" s="3">
        <v>29.665373961218837</v>
      </c>
      <c r="L616" s="3">
        <v>-0.39778393351800556</v>
      </c>
      <c r="M616" s="3">
        <v>96.671625139457063</v>
      </c>
    </row>
    <row r="617" spans="1:13" x14ac:dyDescent="0.25">
      <c r="A617">
        <v>1.0416000000000001</v>
      </c>
      <c r="B617" s="1">
        <v>-2.4698060941828257</v>
      </c>
      <c r="C617" s="1">
        <v>7.6786703601108037</v>
      </c>
      <c r="D617" s="1">
        <v>-29.675346260387812</v>
      </c>
      <c r="E617" s="1">
        <v>30.777839335180055</v>
      </c>
      <c r="F617" s="1">
        <v>-1.662049861495845E-2</v>
      </c>
      <c r="G617" s="1">
        <v>0.4</v>
      </c>
      <c r="H617" s="1">
        <v>0.15734072022160664</v>
      </c>
      <c r="I617" s="1">
        <v>0.43213296398891965</v>
      </c>
      <c r="K617" s="3">
        <v>29.675346260387812</v>
      </c>
      <c r="L617" s="3">
        <v>-0.4</v>
      </c>
      <c r="M617" s="3">
        <v>96.838973596132405</v>
      </c>
    </row>
    <row r="618" spans="1:13" x14ac:dyDescent="0.25">
      <c r="A618">
        <v>1.0432999999999999</v>
      </c>
      <c r="B618" s="1">
        <v>-2.4709141274238227</v>
      </c>
      <c r="C618" s="1">
        <v>7.6675900277008306</v>
      </c>
      <c r="D618" s="1">
        <v>-29.430470914127422</v>
      </c>
      <c r="E618" s="1">
        <v>30.539612188365652</v>
      </c>
      <c r="F618" s="1">
        <v>-1.8836565096952907E-2</v>
      </c>
      <c r="G618" s="1">
        <v>0.4</v>
      </c>
      <c r="H618" s="1">
        <v>0.1595567867036011</v>
      </c>
      <c r="I618" s="1">
        <v>0.43324099722991688</v>
      </c>
      <c r="K618" s="3">
        <v>29.430470914127422</v>
      </c>
      <c r="L618" s="3">
        <v>-0.4</v>
      </c>
      <c r="M618" s="3">
        <v>96.997024916325771</v>
      </c>
    </row>
    <row r="619" spans="1:13" x14ac:dyDescent="0.25">
      <c r="A619">
        <v>1.0450999999999999</v>
      </c>
      <c r="B619" s="1">
        <v>-2.405540166204986</v>
      </c>
      <c r="C619" s="1">
        <v>7.5977839335180049</v>
      </c>
      <c r="D619" s="1">
        <v>-29.104709141274238</v>
      </c>
      <c r="E619" s="1">
        <v>30.201662049861497</v>
      </c>
      <c r="F619" s="1">
        <v>-2.4376731301939059E-2</v>
      </c>
      <c r="G619" s="1">
        <v>0.39667590027700833</v>
      </c>
      <c r="H619" s="1">
        <v>0.16288088642659279</v>
      </c>
      <c r="I619" s="1">
        <v>0.43102493074792242</v>
      </c>
      <c r="K619" s="3">
        <v>29.104709141274238</v>
      </c>
      <c r="L619" s="3">
        <v>-0.39667590027700833</v>
      </c>
      <c r="M619" s="3">
        <v>97.164373373001112</v>
      </c>
    </row>
    <row r="620" spans="1:13" x14ac:dyDescent="0.25">
      <c r="A620">
        <v>1.0468999999999999</v>
      </c>
      <c r="B620" s="1">
        <v>-2.3534626038781163</v>
      </c>
      <c r="C620" s="1">
        <v>7.4692520775623272</v>
      </c>
      <c r="D620" s="1">
        <v>-28.638227146814401</v>
      </c>
      <c r="E620" s="1">
        <v>29.715235457063713</v>
      </c>
      <c r="F620" s="1">
        <v>-2.9916897506925208E-2</v>
      </c>
      <c r="G620" s="1">
        <v>0.39335180055401664</v>
      </c>
      <c r="H620" s="1">
        <v>0.16731301939058171</v>
      </c>
      <c r="I620" s="1">
        <v>0.42991689750692519</v>
      </c>
      <c r="K620" s="3">
        <v>28.638227146814401</v>
      </c>
      <c r="L620" s="3">
        <v>-0.39335180055401664</v>
      </c>
      <c r="M620" s="3">
        <v>97.331721829676468</v>
      </c>
    </row>
    <row r="621" spans="1:13" x14ac:dyDescent="0.25">
      <c r="A621">
        <v>1.0487</v>
      </c>
      <c r="B621" s="1">
        <v>-2.3102493074792245</v>
      </c>
      <c r="C621" s="1">
        <v>7.3296398891966765</v>
      </c>
      <c r="D621" s="1">
        <v>-28.080886426592798</v>
      </c>
      <c r="E621" s="1">
        <v>29.140166204986148</v>
      </c>
      <c r="F621" s="1">
        <v>-3.434903047091413E-2</v>
      </c>
      <c r="G621" s="1">
        <v>0.38891966759002772</v>
      </c>
      <c r="H621" s="1">
        <v>0.17174515235457063</v>
      </c>
      <c r="I621" s="1">
        <v>0.42880886426592796</v>
      </c>
      <c r="K621" s="3">
        <v>28.080886426592798</v>
      </c>
      <c r="L621" s="3">
        <v>-0.38891966759002772</v>
      </c>
      <c r="M621" s="3">
        <v>97.49907028635181</v>
      </c>
    </row>
    <row r="622" spans="1:13" x14ac:dyDescent="0.25">
      <c r="A622">
        <v>1.0505</v>
      </c>
      <c r="B622" s="1">
        <v>-2.2614958448753462</v>
      </c>
      <c r="C622" s="1">
        <v>7.1988919667590023</v>
      </c>
      <c r="D622" s="1">
        <v>-27.591135734072022</v>
      </c>
      <c r="E622" s="1">
        <v>28.632686980609421</v>
      </c>
      <c r="F622" s="1">
        <v>-3.7673130193905814E-2</v>
      </c>
      <c r="G622" s="1">
        <v>0.38337950138504157</v>
      </c>
      <c r="H622" s="1">
        <v>0.17506925207756233</v>
      </c>
      <c r="I622" s="1">
        <v>0.42548476454293627</v>
      </c>
      <c r="K622" s="3">
        <v>27.591135734072022</v>
      </c>
      <c r="L622" s="3">
        <v>-0.38337950138504157</v>
      </c>
      <c r="M622" s="3">
        <v>97.666418743027151</v>
      </c>
    </row>
    <row r="623" spans="1:13" x14ac:dyDescent="0.25">
      <c r="A623">
        <v>1.0523</v>
      </c>
      <c r="B623" s="1">
        <v>-2.2204986149584487</v>
      </c>
      <c r="C623" s="1">
        <v>7.1124653739612187</v>
      </c>
      <c r="D623" s="1">
        <v>-27.447091412742381</v>
      </c>
      <c r="E623" s="1">
        <v>28.470914127423821</v>
      </c>
      <c r="F623" s="1">
        <v>-3.8781163434903045E-2</v>
      </c>
      <c r="G623" s="1">
        <v>0.37783933518005541</v>
      </c>
      <c r="H623" s="1">
        <v>0.17617728531855956</v>
      </c>
      <c r="I623" s="1">
        <v>0.42105263157894735</v>
      </c>
      <c r="K623" s="3">
        <v>27.447091412742381</v>
      </c>
      <c r="L623" s="3">
        <v>-0.37783933518005541</v>
      </c>
      <c r="M623" s="3">
        <v>97.833767199702507</v>
      </c>
    </row>
    <row r="624" spans="1:13" x14ac:dyDescent="0.25">
      <c r="A624">
        <v>1.0541</v>
      </c>
      <c r="B624" s="1">
        <v>-2.2249307479224374</v>
      </c>
      <c r="C624" s="1">
        <v>7.1290858725761774</v>
      </c>
      <c r="D624" s="1">
        <v>-27.488088642659278</v>
      </c>
      <c r="E624" s="1">
        <v>28.517451523545706</v>
      </c>
      <c r="F624" s="1">
        <v>-4.2105263157894736E-2</v>
      </c>
      <c r="G624" s="1">
        <v>0.37783933518005541</v>
      </c>
      <c r="H624" s="1">
        <v>0.17728531855955679</v>
      </c>
      <c r="I624" s="1">
        <v>0.42216066481994458</v>
      </c>
      <c r="K624" s="3">
        <v>27.488088642659278</v>
      </c>
      <c r="L624" s="3">
        <v>-0.37783933518005541</v>
      </c>
      <c r="M624" s="3">
        <v>98.001115656377848</v>
      </c>
    </row>
    <row r="625" spans="1:13" x14ac:dyDescent="0.25">
      <c r="A625">
        <v>1.0559000000000001</v>
      </c>
      <c r="B625" s="1">
        <v>-2.1650969529085873</v>
      </c>
      <c r="C625" s="1">
        <v>7.1855955678670353</v>
      </c>
      <c r="D625" s="1">
        <v>-27.674238227146816</v>
      </c>
      <c r="E625" s="1">
        <v>28.712465373961219</v>
      </c>
      <c r="F625" s="1">
        <v>-4.4321329639889197E-2</v>
      </c>
      <c r="G625" s="1">
        <v>0.37562326869806095</v>
      </c>
      <c r="H625" s="1">
        <v>0.17728531855955679</v>
      </c>
      <c r="I625" s="1">
        <v>0.41994459833795011</v>
      </c>
      <c r="K625" s="3">
        <v>27.674238227146816</v>
      </c>
      <c r="L625" s="3">
        <v>-0.37562326869806095</v>
      </c>
      <c r="M625" s="3">
        <v>98.16846411305319</v>
      </c>
    </row>
    <row r="626" spans="1:13" x14ac:dyDescent="0.25">
      <c r="A626">
        <v>1.0577000000000001</v>
      </c>
      <c r="B626" s="1">
        <v>-2.1240997229916898</v>
      </c>
      <c r="C626" s="1">
        <v>7.2709141274238229</v>
      </c>
      <c r="D626" s="1">
        <v>-28.07645429362881</v>
      </c>
      <c r="E626" s="1">
        <v>29.123545706371186</v>
      </c>
      <c r="F626" s="1">
        <v>-4.4321329639889197E-2</v>
      </c>
      <c r="G626" s="1">
        <v>0.37562326869806095</v>
      </c>
      <c r="H626" s="1">
        <v>0.17617728531855956</v>
      </c>
      <c r="I626" s="1">
        <v>0.41994459833795011</v>
      </c>
      <c r="K626" s="3">
        <v>28.07645429362881</v>
      </c>
      <c r="L626" s="3">
        <v>-0.37562326869806095</v>
      </c>
      <c r="M626" s="3">
        <v>98.335812569728546</v>
      </c>
    </row>
    <row r="627" spans="1:13" x14ac:dyDescent="0.25">
      <c r="A627">
        <v>1.0595000000000001</v>
      </c>
      <c r="B627" s="1">
        <v>-2.100831024930748</v>
      </c>
      <c r="C627" s="1">
        <v>7.3717451523545705</v>
      </c>
      <c r="D627" s="1">
        <v>-28.590581717451521</v>
      </c>
      <c r="E627" s="1">
        <v>29.646537396121882</v>
      </c>
      <c r="F627" s="1">
        <v>-4.5429362880886427E-2</v>
      </c>
      <c r="G627" s="1">
        <v>0.37673130193905818</v>
      </c>
      <c r="H627" s="1">
        <v>0.17506925207756233</v>
      </c>
      <c r="I627" s="1">
        <v>0.41994459833795011</v>
      </c>
      <c r="K627" s="3">
        <v>28.590581717451521</v>
      </c>
      <c r="L627" s="3">
        <v>-0.37673130193905818</v>
      </c>
      <c r="M627" s="3">
        <v>98.503161026403887</v>
      </c>
    </row>
    <row r="628" spans="1:13" x14ac:dyDescent="0.25">
      <c r="A628">
        <v>1.0612999999999999</v>
      </c>
      <c r="B628" s="1">
        <v>-2.0963988919667593</v>
      </c>
      <c r="C628" s="1">
        <v>7.4692520775623272</v>
      </c>
      <c r="D628" s="1">
        <v>-29.180055401662052</v>
      </c>
      <c r="E628" s="1">
        <v>30.242659279778394</v>
      </c>
      <c r="F628" s="1">
        <v>-4.8753462603878119E-2</v>
      </c>
      <c r="G628" s="1">
        <v>0.37894736842105264</v>
      </c>
      <c r="H628" s="1">
        <v>0.1739612188365651</v>
      </c>
      <c r="I628" s="1">
        <v>0.42216066481994458</v>
      </c>
      <c r="K628" s="3">
        <v>29.180055401662052</v>
      </c>
      <c r="L628" s="3">
        <v>-0.37894736842105264</v>
      </c>
      <c r="M628" s="3">
        <v>98.670509483079215</v>
      </c>
    </row>
    <row r="629" spans="1:13" x14ac:dyDescent="0.25">
      <c r="A629">
        <v>1.0630999999999999</v>
      </c>
      <c r="B629" s="1">
        <v>-2.0698060941828254</v>
      </c>
      <c r="C629" s="1">
        <v>7.4293628808864263</v>
      </c>
      <c r="D629" s="1">
        <v>-29.470360110803327</v>
      </c>
      <c r="E629" s="1">
        <v>30.515235457063707</v>
      </c>
      <c r="F629" s="1">
        <v>-5.0969529085872579E-2</v>
      </c>
      <c r="G629" s="1">
        <v>0.37783933518005541</v>
      </c>
      <c r="H629" s="1">
        <v>0.17285318559556787</v>
      </c>
      <c r="I629" s="1">
        <v>0.42105263157894735</v>
      </c>
      <c r="K629" s="3">
        <v>29.470360110803327</v>
      </c>
      <c r="L629" s="3">
        <v>-0.37783933518005541</v>
      </c>
      <c r="M629" s="3">
        <v>98.837857939754556</v>
      </c>
    </row>
    <row r="630" spans="1:13" x14ac:dyDescent="0.25">
      <c r="A630">
        <v>1.0649</v>
      </c>
      <c r="B630" s="1">
        <v>-2.0565096952908584</v>
      </c>
      <c r="C630" s="1">
        <v>7.3972299168975075</v>
      </c>
      <c r="D630" s="1">
        <v>-29.646537396121882</v>
      </c>
      <c r="E630" s="1">
        <v>30.675900277008314</v>
      </c>
      <c r="F630" s="1">
        <v>-5.6509695290858725E-2</v>
      </c>
      <c r="G630" s="1">
        <v>0.37783933518005541</v>
      </c>
      <c r="H630" s="1">
        <v>0.17617728531855956</v>
      </c>
      <c r="I630" s="1">
        <v>0.42326869806094181</v>
      </c>
      <c r="K630" s="3">
        <v>29.646537396121882</v>
      </c>
      <c r="L630" s="3">
        <v>-0.37783933518005541</v>
      </c>
      <c r="M630" s="3">
        <v>99.005206396429898</v>
      </c>
    </row>
    <row r="631" spans="1:13" x14ac:dyDescent="0.25">
      <c r="A631">
        <v>1.0667</v>
      </c>
      <c r="B631" s="1">
        <v>-2.0576177285318558</v>
      </c>
      <c r="C631" s="1">
        <v>7.3229916897506921</v>
      </c>
      <c r="D631" s="1">
        <v>-29.716343490304709</v>
      </c>
      <c r="E631" s="1">
        <v>30.725761772853186</v>
      </c>
      <c r="F631" s="1">
        <v>-6.4265927977839324E-2</v>
      </c>
      <c r="G631" s="1">
        <v>0.38005540166204987</v>
      </c>
      <c r="H631" s="1">
        <v>0.17950138504155125</v>
      </c>
      <c r="I631" s="1">
        <v>0.42770083102493073</v>
      </c>
      <c r="K631" s="3">
        <v>29.716343490304709</v>
      </c>
      <c r="L631" s="3">
        <v>-0.38005540166204987</v>
      </c>
      <c r="M631" s="3">
        <v>99.172554853105254</v>
      </c>
    </row>
    <row r="632" spans="1:13" x14ac:dyDescent="0.25">
      <c r="A632">
        <v>1.0684</v>
      </c>
      <c r="B632" s="1">
        <v>-2.0753462603878114</v>
      </c>
      <c r="C632" s="1">
        <v>7.1501385041551249</v>
      </c>
      <c r="D632" s="1">
        <v>-29.552354570637114</v>
      </c>
      <c r="E632" s="1">
        <v>30.527423822714681</v>
      </c>
      <c r="F632" s="1">
        <v>-6.869806094182826E-2</v>
      </c>
      <c r="G632" s="1">
        <v>0.38005540166204987</v>
      </c>
      <c r="H632" s="1">
        <v>0.18282548476454294</v>
      </c>
      <c r="I632" s="1">
        <v>0.43102493074792242</v>
      </c>
      <c r="K632" s="3">
        <v>29.552354570637114</v>
      </c>
      <c r="L632" s="3">
        <v>-0.38005540166204987</v>
      </c>
      <c r="M632" s="3">
        <v>99.330606173298634</v>
      </c>
    </row>
    <row r="633" spans="1:13" x14ac:dyDescent="0.25">
      <c r="A633">
        <v>1.0702</v>
      </c>
      <c r="B633" s="1">
        <v>-2.100831024930748</v>
      </c>
      <c r="C633" s="1">
        <v>6.9662049861495845</v>
      </c>
      <c r="D633" s="1">
        <v>-29.33074792243767</v>
      </c>
      <c r="E633" s="1">
        <v>30.273684210526319</v>
      </c>
      <c r="F633" s="1">
        <v>-7.3130193905817181E-2</v>
      </c>
      <c r="G633" s="1">
        <v>0.38005540166204987</v>
      </c>
      <c r="H633" s="1">
        <v>0.18614958448753463</v>
      </c>
      <c r="I633" s="1">
        <v>0.43324099722991688</v>
      </c>
      <c r="K633" s="3">
        <v>29.33074792243767</v>
      </c>
      <c r="L633" s="3">
        <v>-0.38005540166204987</v>
      </c>
      <c r="M633" s="3">
        <v>99.497954629973989</v>
      </c>
    </row>
    <row r="634" spans="1:13" x14ac:dyDescent="0.25">
      <c r="A634">
        <v>1.0720000000000001</v>
      </c>
      <c r="B634" s="1">
        <v>-2.115235457063712</v>
      </c>
      <c r="C634" s="1">
        <v>6.7512465373961215</v>
      </c>
      <c r="D634" s="1">
        <v>-29.024930747922436</v>
      </c>
      <c r="E634" s="1">
        <v>29.929085872576177</v>
      </c>
      <c r="F634" s="1">
        <v>-7.867036011080332E-2</v>
      </c>
      <c r="G634" s="1">
        <v>0.37894736842105264</v>
      </c>
      <c r="H634" s="1">
        <v>0.19058171745152355</v>
      </c>
      <c r="I634" s="1">
        <v>0.43545706371191134</v>
      </c>
      <c r="K634" s="3">
        <v>29.024930747922436</v>
      </c>
      <c r="L634" s="3">
        <v>-0.37894736842105264</v>
      </c>
      <c r="M634" s="3">
        <v>99.665303086649331</v>
      </c>
    </row>
    <row r="635" spans="1:13" x14ac:dyDescent="0.25">
      <c r="A635">
        <v>1.0738000000000001</v>
      </c>
      <c r="B635" s="1">
        <v>-2.1462603878116342</v>
      </c>
      <c r="C635" s="1">
        <v>6.5351800554016624</v>
      </c>
      <c r="D635" s="1">
        <v>-28.823268698060943</v>
      </c>
      <c r="E635" s="1">
        <v>29.684210526315784</v>
      </c>
      <c r="F635" s="1">
        <v>-8.5318559556786702E-2</v>
      </c>
      <c r="G635" s="1">
        <v>0.37894736842105264</v>
      </c>
      <c r="H635" s="1">
        <v>0.19390581717451524</v>
      </c>
      <c r="I635" s="1">
        <v>0.4376731301939058</v>
      </c>
      <c r="K635" s="3">
        <v>28.823268698060943</v>
      </c>
      <c r="L635" s="3">
        <v>-0.37894736842105264</v>
      </c>
      <c r="M635" s="3">
        <v>99.832651543324673</v>
      </c>
    </row>
    <row r="636" spans="1:13" x14ac:dyDescent="0.25">
      <c r="A636">
        <v>1.0755999999999999</v>
      </c>
      <c r="B636" s="1">
        <v>-2.1772853185595564</v>
      </c>
      <c r="C636" s="1">
        <v>6.3202216066481993</v>
      </c>
      <c r="D636" s="1">
        <v>-28.621606648199446</v>
      </c>
      <c r="E636" s="1">
        <v>29.439335180055402</v>
      </c>
      <c r="F636" s="1">
        <v>-9.0858725761772854E-2</v>
      </c>
      <c r="G636" s="1">
        <v>0.37894736842105264</v>
      </c>
      <c r="H636" s="1">
        <v>0.19722991689750694</v>
      </c>
      <c r="I636" s="1">
        <v>0.43988919667590026</v>
      </c>
      <c r="K636" s="3">
        <v>28.621606648199446</v>
      </c>
      <c r="L636" s="3">
        <v>-0.37894736842105264</v>
      </c>
      <c r="M636" s="3">
        <v>100</v>
      </c>
    </row>
    <row r="637" spans="1:13" x14ac:dyDescent="0.25">
      <c r="K637" s="3"/>
      <c r="L637" s="3"/>
      <c r="M637" s="3"/>
    </row>
    <row r="638" spans="1:13" s="15" customFormat="1" x14ac:dyDescent="0.25">
      <c r="B638" s="15" t="s">
        <v>25</v>
      </c>
      <c r="C638" s="15" t="s">
        <v>26</v>
      </c>
      <c r="D638" s="15" t="s">
        <v>27</v>
      </c>
      <c r="E638" s="15" t="s">
        <v>28</v>
      </c>
      <c r="F638" s="15" t="s">
        <v>29</v>
      </c>
      <c r="G638" s="15" t="s">
        <v>30</v>
      </c>
      <c r="H638" s="15" t="s">
        <v>31</v>
      </c>
      <c r="I638" s="15" t="s">
        <v>32</v>
      </c>
      <c r="K638" s="15" t="s">
        <v>66</v>
      </c>
      <c r="L638" s="15" t="s">
        <v>67</v>
      </c>
    </row>
    <row r="639" spans="1:13" s="13" customFormat="1" x14ac:dyDescent="0.25">
      <c r="A639" s="14" t="s">
        <v>39</v>
      </c>
      <c r="B639" s="63">
        <v>-5.6110803324099727</v>
      </c>
      <c r="C639" s="63">
        <v>-34.976177285318563</v>
      </c>
      <c r="D639" s="63">
        <v>-405.01606648199447</v>
      </c>
      <c r="E639" s="63">
        <v>28.470914127423821</v>
      </c>
      <c r="F639" s="63">
        <v>-9.0858725761772854E-2</v>
      </c>
      <c r="G639" s="63">
        <v>-3.3152354570637117</v>
      </c>
      <c r="H639" s="63">
        <v>-1.2698060941828255</v>
      </c>
      <c r="I639" s="63">
        <v>0.10083102493074793</v>
      </c>
      <c r="J639" s="63"/>
      <c r="K639" s="63">
        <v>27.447091412742381</v>
      </c>
      <c r="L639" s="63">
        <v>-0.4</v>
      </c>
    </row>
    <row r="640" spans="1:13" s="13" customFormat="1" x14ac:dyDescent="0.25">
      <c r="A640" s="14" t="s">
        <v>40</v>
      </c>
      <c r="B640" s="63">
        <v>24.283656509695291</v>
      </c>
      <c r="C640" s="63">
        <v>18.228254847645431</v>
      </c>
      <c r="D640" s="63">
        <v>-27.447091412742381</v>
      </c>
      <c r="E640" s="63">
        <v>406.58504155124655</v>
      </c>
      <c r="F640" s="63">
        <v>3.1335180055401661</v>
      </c>
      <c r="G640" s="63">
        <v>0.4</v>
      </c>
      <c r="H640" s="63">
        <v>0.40554016620498617</v>
      </c>
      <c r="I640" s="63">
        <v>4.5263157894736841</v>
      </c>
      <c r="J640" s="63"/>
      <c r="K640" s="63">
        <v>405.01606648199447</v>
      </c>
      <c r="L640" s="63">
        <v>3.3152354570637117</v>
      </c>
    </row>
    <row r="641" spans="1:1" x14ac:dyDescent="0.25">
      <c r="A641" s="22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15" zoomScaleNormal="115" workbookViewId="0">
      <selection activeCell="K42" sqref="K42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0"/>
  <sheetViews>
    <sheetView zoomScale="70" zoomScaleNormal="70" workbookViewId="0">
      <selection sqref="A1:XFD1048576"/>
    </sheetView>
  </sheetViews>
  <sheetFormatPr baseColWidth="10" defaultRowHeight="15" x14ac:dyDescent="0.25"/>
  <cols>
    <col min="1" max="1" width="22.42578125" customWidth="1"/>
    <col min="10" max="10" width="11.7109375" customWidth="1"/>
    <col min="11" max="12" width="11.5703125" style="2"/>
    <col min="13" max="13" width="13.85546875" style="2" customWidth="1"/>
  </cols>
  <sheetData>
    <row r="1" spans="1:16" ht="18" x14ac:dyDescent="0.35">
      <c r="A1" t="s">
        <v>0</v>
      </c>
      <c r="B1" t="s">
        <v>57</v>
      </c>
      <c r="K1" s="10"/>
      <c r="L1" s="10"/>
      <c r="M1" s="11"/>
      <c r="N1" s="6"/>
      <c r="O1" s="6"/>
      <c r="P1" s="7"/>
    </row>
    <row r="2" spans="1:16" ht="14.45" x14ac:dyDescent="0.3">
      <c r="A2" t="s">
        <v>1</v>
      </c>
      <c r="B2" t="s">
        <v>58</v>
      </c>
      <c r="K2" s="8"/>
      <c r="L2" s="8"/>
      <c r="M2" s="8"/>
      <c r="N2" s="7"/>
      <c r="O2" s="7"/>
      <c r="P2" s="7"/>
    </row>
    <row r="3" spans="1:16" ht="14.45" x14ac:dyDescent="0.3">
      <c r="K3" s="8"/>
      <c r="L3" s="8"/>
      <c r="M3" s="8"/>
      <c r="N3" s="7"/>
      <c r="O3" s="7"/>
      <c r="P3" s="7"/>
    </row>
    <row r="4" spans="1:16" ht="15.6" x14ac:dyDescent="0.3">
      <c r="A4" t="s">
        <v>2</v>
      </c>
      <c r="K4" s="34"/>
      <c r="L4" s="30"/>
      <c r="M4" s="28"/>
      <c r="N4" s="29"/>
      <c r="O4" s="29"/>
      <c r="P4" s="7"/>
    </row>
    <row r="5" spans="1:16" ht="14.45" x14ac:dyDescent="0.3">
      <c r="A5" t="s">
        <v>3</v>
      </c>
      <c r="B5" t="s">
        <v>4</v>
      </c>
      <c r="K5" s="8"/>
      <c r="L5" s="8"/>
      <c r="M5" s="8"/>
      <c r="N5" s="7"/>
      <c r="O5" s="7"/>
      <c r="P5" s="7"/>
    </row>
    <row r="6" spans="1:16" ht="14.45" x14ac:dyDescent="0.3">
      <c r="A6" t="s">
        <v>5</v>
      </c>
      <c r="B6" t="s">
        <v>6</v>
      </c>
      <c r="K6" s="8"/>
      <c r="L6" s="8"/>
      <c r="M6" s="8"/>
      <c r="N6" s="7"/>
      <c r="O6" s="7"/>
      <c r="P6" s="7"/>
    </row>
    <row r="7" spans="1:16" ht="14.45" x14ac:dyDescent="0.3">
      <c r="K7" s="8"/>
      <c r="L7" s="8"/>
      <c r="M7" s="8"/>
      <c r="N7" s="7"/>
      <c r="O7" s="7"/>
      <c r="P7" s="7"/>
    </row>
    <row r="8" spans="1:16" ht="14.45" x14ac:dyDescent="0.3">
      <c r="A8" t="s">
        <v>7</v>
      </c>
      <c r="B8" t="s">
        <v>55</v>
      </c>
      <c r="K8" s="8"/>
      <c r="L8" s="8"/>
      <c r="M8" s="8"/>
      <c r="N8" s="7"/>
      <c r="O8" s="7"/>
      <c r="P8" s="7"/>
    </row>
    <row r="9" spans="1:16" ht="14.45" x14ac:dyDescent="0.3">
      <c r="A9" t="s">
        <v>8</v>
      </c>
      <c r="B9" t="s">
        <v>59</v>
      </c>
      <c r="K9" s="8"/>
      <c r="L9" s="8"/>
      <c r="M9" s="8"/>
      <c r="N9" s="7"/>
      <c r="O9" s="7"/>
      <c r="P9" s="7"/>
    </row>
    <row r="10" spans="1:16" ht="14.45" x14ac:dyDescent="0.3">
      <c r="P10" s="7"/>
    </row>
    <row r="11" spans="1:16" ht="14.45" x14ac:dyDescent="0.3">
      <c r="A11" t="s">
        <v>9</v>
      </c>
      <c r="B11">
        <v>902.5</v>
      </c>
      <c r="P11" s="7"/>
    </row>
    <row r="12" spans="1:16" ht="17.45" x14ac:dyDescent="0.3">
      <c r="A12" t="s">
        <v>10</v>
      </c>
      <c r="B12" t="s">
        <v>60</v>
      </c>
      <c r="K12" s="50" t="s">
        <v>46</v>
      </c>
      <c r="L12" s="30"/>
      <c r="M12" s="48"/>
      <c r="N12" s="49"/>
      <c r="O12" s="49"/>
      <c r="P12" s="7"/>
    </row>
    <row r="13" spans="1:16" ht="14.45" x14ac:dyDescent="0.3">
      <c r="A13" t="s">
        <v>11</v>
      </c>
      <c r="B13" t="s">
        <v>12</v>
      </c>
      <c r="K13" s="10"/>
      <c r="L13" s="10"/>
      <c r="M13" s="10"/>
      <c r="N13" s="6"/>
      <c r="O13" s="6"/>
      <c r="P13" s="7"/>
    </row>
    <row r="14" spans="1:16" ht="18" x14ac:dyDescent="0.25">
      <c r="A14" t="s">
        <v>61</v>
      </c>
      <c r="B14">
        <v>5</v>
      </c>
      <c r="K14" s="50" t="s">
        <v>54</v>
      </c>
      <c r="L14" s="61" t="s">
        <v>60</v>
      </c>
      <c r="M14" s="10"/>
      <c r="N14" s="6"/>
      <c r="O14" s="6"/>
      <c r="P14" s="7"/>
    </row>
    <row r="15" spans="1:16" ht="15.6" x14ac:dyDescent="0.3">
      <c r="A15" t="s">
        <v>13</v>
      </c>
      <c r="B15" t="s">
        <v>14</v>
      </c>
      <c r="K15" s="26"/>
      <c r="L15" s="10"/>
      <c r="M15" s="8"/>
      <c r="N15" s="7"/>
      <c r="O15" s="7"/>
      <c r="P15" s="7"/>
    </row>
    <row r="16" spans="1:16" ht="15.6" x14ac:dyDescent="0.3">
      <c r="A16" t="s">
        <v>15</v>
      </c>
      <c r="B16" t="s">
        <v>16</v>
      </c>
      <c r="K16" s="46" t="s">
        <v>51</v>
      </c>
      <c r="L16" s="8"/>
      <c r="M16" s="8"/>
      <c r="N16" s="7"/>
      <c r="O16" s="7"/>
      <c r="P16" s="7"/>
    </row>
    <row r="17" spans="1:17" ht="15.75" x14ac:dyDescent="0.25">
      <c r="A17" t="s">
        <v>62</v>
      </c>
      <c r="B17">
        <v>11</v>
      </c>
      <c r="C17">
        <v>-0.5</v>
      </c>
      <c r="D17">
        <v>0.5</v>
      </c>
      <c r="K17" s="47" t="s">
        <v>53</v>
      </c>
      <c r="L17" s="28"/>
      <c r="M17" s="28"/>
      <c r="N17" s="29"/>
      <c r="O17" s="29"/>
      <c r="P17" s="7"/>
    </row>
    <row r="18" spans="1:17" ht="15.6" x14ac:dyDescent="0.3">
      <c r="A18" t="s">
        <v>17</v>
      </c>
      <c r="B18">
        <v>0</v>
      </c>
      <c r="C18">
        <v>0</v>
      </c>
      <c r="D18">
        <v>0</v>
      </c>
      <c r="K18" s="46" t="s">
        <v>52</v>
      </c>
      <c r="L18" s="28"/>
      <c r="M18" s="28"/>
      <c r="N18" s="29"/>
      <c r="O18" s="29"/>
      <c r="P18" s="7"/>
    </row>
    <row r="19" spans="1:17" ht="15.6" x14ac:dyDescent="0.3">
      <c r="A19" t="s">
        <v>18</v>
      </c>
      <c r="B19" t="s">
        <v>19</v>
      </c>
      <c r="C19" t="s">
        <v>56</v>
      </c>
      <c r="Q19" s="38"/>
    </row>
    <row r="20" spans="1:17" ht="15.6" x14ac:dyDescent="0.3">
      <c r="K20" s="45" t="s">
        <v>50</v>
      </c>
      <c r="L20" s="30"/>
      <c r="M20" s="30" t="s">
        <v>48</v>
      </c>
      <c r="N20" s="29"/>
      <c r="O20" s="29"/>
      <c r="P20" s="40" t="s">
        <v>49</v>
      </c>
      <c r="Q20" s="38"/>
    </row>
    <row r="21" spans="1:17" ht="15.6" x14ac:dyDescent="0.3">
      <c r="K21" s="26"/>
      <c r="L21" s="28"/>
      <c r="M21" s="28"/>
      <c r="N21" s="29"/>
      <c r="O21" s="29"/>
      <c r="P21" s="37"/>
      <c r="Q21" s="38"/>
    </row>
    <row r="22" spans="1:17" ht="15.6" x14ac:dyDescent="0.3">
      <c r="K22" s="27" t="s">
        <v>45</v>
      </c>
      <c r="L22" s="28"/>
      <c r="M22" s="28"/>
      <c r="N22" s="36">
        <v>2492.48</v>
      </c>
      <c r="O22" s="28" t="s">
        <v>44</v>
      </c>
      <c r="P22" s="37"/>
      <c r="Q22" s="38"/>
    </row>
    <row r="23" spans="1:17" ht="15.6" x14ac:dyDescent="0.3">
      <c r="K23" s="31"/>
      <c r="L23" s="31"/>
      <c r="M23" s="24"/>
      <c r="N23" s="33"/>
      <c r="O23" s="32"/>
      <c r="P23" s="37"/>
      <c r="Q23" s="38"/>
    </row>
    <row r="24" spans="1:17" ht="15.6" x14ac:dyDescent="0.3">
      <c r="K24" s="41" t="s">
        <v>47</v>
      </c>
      <c r="L24" s="42"/>
      <c r="M24" s="43"/>
      <c r="N24" s="44">
        <v>3669.43</v>
      </c>
      <c r="O24" s="42" t="s">
        <v>44</v>
      </c>
      <c r="P24" s="39"/>
    </row>
    <row r="26" spans="1:17" ht="14.45" x14ac:dyDescent="0.3">
      <c r="A26" t="s">
        <v>20</v>
      </c>
      <c r="P26" s="5"/>
    </row>
    <row r="27" spans="1:17" ht="14.45" x14ac:dyDescent="0.3">
      <c r="M27" s="25"/>
    </row>
    <row r="28" spans="1:17" ht="14.45" x14ac:dyDescent="0.3">
      <c r="A28" t="s">
        <v>21</v>
      </c>
      <c r="B28">
        <v>601</v>
      </c>
    </row>
    <row r="29" spans="1:17" ht="14.45" x14ac:dyDescent="0.3">
      <c r="A29" t="s">
        <v>22</v>
      </c>
      <c r="B29">
        <v>0</v>
      </c>
    </row>
    <row r="30" spans="1:17" ht="14.45" x14ac:dyDescent="0.3">
      <c r="A30" t="s">
        <v>23</v>
      </c>
      <c r="B30">
        <v>0</v>
      </c>
    </row>
    <row r="33" spans="1:13" ht="14.45" x14ac:dyDescent="0.3">
      <c r="A33" t="s">
        <v>24</v>
      </c>
      <c r="B33" t="s">
        <v>25</v>
      </c>
      <c r="C33" t="s">
        <v>26</v>
      </c>
      <c r="D33" t="s">
        <v>27</v>
      </c>
      <c r="E33" t="s">
        <v>28</v>
      </c>
      <c r="F33" t="s">
        <v>29</v>
      </c>
      <c r="G33" t="s">
        <v>30</v>
      </c>
      <c r="H33" t="s">
        <v>31</v>
      </c>
      <c r="I33" t="s">
        <v>32</v>
      </c>
      <c r="K33" s="16" t="s">
        <v>66</v>
      </c>
      <c r="L33" s="16" t="s">
        <v>67</v>
      </c>
      <c r="M33" s="16" t="s">
        <v>24</v>
      </c>
    </row>
    <row r="34" spans="1:13" ht="14.45" x14ac:dyDescent="0.3">
      <c r="A34" t="s">
        <v>33</v>
      </c>
      <c r="B34" t="s">
        <v>34</v>
      </c>
      <c r="C34" t="s">
        <v>34</v>
      </c>
      <c r="D34" t="s">
        <v>34</v>
      </c>
      <c r="E34" t="s">
        <v>34</v>
      </c>
      <c r="F34" t="s">
        <v>35</v>
      </c>
      <c r="G34" t="s">
        <v>35</v>
      </c>
      <c r="H34" t="s">
        <v>35</v>
      </c>
      <c r="I34" t="s">
        <v>35</v>
      </c>
      <c r="K34" s="16" t="s">
        <v>34</v>
      </c>
      <c r="L34" s="16" t="s">
        <v>37</v>
      </c>
      <c r="M34" s="16" t="s">
        <v>36</v>
      </c>
    </row>
    <row r="36" spans="1:13" ht="14.45" x14ac:dyDescent="0.3">
      <c r="A36">
        <v>0</v>
      </c>
      <c r="B36" s="1">
        <v>-18.876506487383597</v>
      </c>
      <c r="C36" s="1">
        <v>50.489050997021337</v>
      </c>
      <c r="D36" s="1">
        <v>-228.58301414661133</v>
      </c>
      <c r="E36" s="1">
        <v>236.02086035160778</v>
      </c>
      <c r="F36" s="1">
        <v>-0.19698405474419731</v>
      </c>
      <c r="G36" s="1">
        <v>2.2007873702455152</v>
      </c>
      <c r="H36" s="1">
        <v>1.0052979345565933</v>
      </c>
      <c r="I36" s="1">
        <v>2.5472076044508274</v>
      </c>
      <c r="J36" s="1"/>
      <c r="K36" s="3">
        <v>228.58301414661133</v>
      </c>
      <c r="L36" s="3">
        <v>-2.2007873702455152</v>
      </c>
      <c r="M36" s="3">
        <v>0</v>
      </c>
    </row>
    <row r="37" spans="1:13" ht="14.45" x14ac:dyDescent="0.3">
      <c r="A37">
        <v>1.8E-3</v>
      </c>
      <c r="B37" s="1">
        <v>-18.638767110968192</v>
      </c>
      <c r="C37" s="1">
        <v>50.278481835053405</v>
      </c>
      <c r="D37" s="1">
        <v>-227.62526408733783</v>
      </c>
      <c r="E37" s="1">
        <v>235.02914752427489</v>
      </c>
      <c r="F37" s="1">
        <v>-0.21736171557980397</v>
      </c>
      <c r="G37" s="1">
        <v>2.193994816633646</v>
      </c>
      <c r="H37" s="1">
        <v>1.0188830417803312</v>
      </c>
      <c r="I37" s="1">
        <v>2.5472076044508274</v>
      </c>
      <c r="J37" s="1"/>
      <c r="K37" s="3">
        <v>227.62526408733783</v>
      </c>
      <c r="L37" s="3">
        <v>-2.193994816633646</v>
      </c>
      <c r="M37" s="3">
        <v>0.16734845667534401</v>
      </c>
    </row>
    <row r="38" spans="1:13" ht="14.45" x14ac:dyDescent="0.3">
      <c r="A38">
        <v>3.5999999999999999E-3</v>
      </c>
      <c r="B38" s="1">
        <v>-18.40102773455278</v>
      </c>
      <c r="C38" s="1">
        <v>50.067912673085466</v>
      </c>
      <c r="D38" s="1">
        <v>-226.67430658167615</v>
      </c>
      <c r="E38" s="1">
        <v>234.03743469694206</v>
      </c>
      <c r="F38" s="1">
        <v>-0.23773937641541057</v>
      </c>
      <c r="G38" s="1">
        <v>2.1872022630217773</v>
      </c>
      <c r="H38" s="1">
        <v>1.0256755953921999</v>
      </c>
      <c r="I38" s="1">
        <v>2.5472076044508274</v>
      </c>
      <c r="J38" s="1"/>
      <c r="K38" s="3">
        <v>226.67430658167615</v>
      </c>
      <c r="L38" s="3">
        <v>-2.1872022630217773</v>
      </c>
      <c r="M38" s="3">
        <v>0.33469691335068802</v>
      </c>
    </row>
    <row r="39" spans="1:13" ht="14.45" x14ac:dyDescent="0.3">
      <c r="A39">
        <v>5.4000000000000003E-3</v>
      </c>
      <c r="B39" s="1">
        <v>-17.986681964228776</v>
      </c>
      <c r="C39" s="1">
        <v>48.967518987962713</v>
      </c>
      <c r="D39" s="1">
        <v>-226.79657254668982</v>
      </c>
      <c r="E39" s="1">
        <v>233.88120596386906</v>
      </c>
      <c r="F39" s="1">
        <v>-0.27170214447475499</v>
      </c>
      <c r="G39" s="1">
        <v>2.1396543877386951</v>
      </c>
      <c r="H39" s="1">
        <v>1.0256755953921999</v>
      </c>
      <c r="I39" s="1">
        <v>2.5064522827796147</v>
      </c>
      <c r="J39" s="1"/>
      <c r="K39" s="3">
        <v>226.79657254668982</v>
      </c>
      <c r="L39" s="3">
        <v>-2.1396543877386951</v>
      </c>
      <c r="M39" s="3">
        <v>0.50204537002603211</v>
      </c>
    </row>
    <row r="40" spans="1:13" ht="14.45" x14ac:dyDescent="0.3">
      <c r="A40">
        <v>7.1999999999999998E-3</v>
      </c>
      <c r="B40" s="1">
        <v>-17.572336193904775</v>
      </c>
      <c r="C40" s="1">
        <v>48.18637532259779</v>
      </c>
      <c r="D40" s="1">
        <v>-227.38073215731055</v>
      </c>
      <c r="E40" s="1">
        <v>234.26838151974556</v>
      </c>
      <c r="F40" s="1">
        <v>-0.29207980531036154</v>
      </c>
      <c r="G40" s="1">
        <v>2.098899066067482</v>
      </c>
      <c r="H40" s="1">
        <v>1.0256755953921999</v>
      </c>
      <c r="I40" s="1">
        <v>2.4792820683321386</v>
      </c>
      <c r="J40" s="1"/>
      <c r="K40" s="3">
        <v>227.38073215731055</v>
      </c>
      <c r="L40" s="3">
        <v>-2.098899066067482</v>
      </c>
      <c r="M40" s="3">
        <v>0.66939382670137604</v>
      </c>
    </row>
    <row r="41" spans="1:13" ht="14.45" x14ac:dyDescent="0.3">
      <c r="A41">
        <v>8.9999999999999993E-3</v>
      </c>
      <c r="B41" s="1">
        <v>-17.008554244119658</v>
      </c>
      <c r="C41" s="1">
        <v>47.432401871680341</v>
      </c>
      <c r="D41" s="1">
        <v>-228.20942369795856</v>
      </c>
      <c r="E41" s="1">
        <v>234.90688155926122</v>
      </c>
      <c r="F41" s="1">
        <v>-0.3124574661459682</v>
      </c>
      <c r="G41" s="1">
        <v>2.0581437443962685</v>
      </c>
      <c r="H41" s="1">
        <v>1.0188830417803312</v>
      </c>
      <c r="I41" s="1">
        <v>2.4521118538846634</v>
      </c>
      <c r="J41" s="1"/>
      <c r="K41" s="3">
        <v>228.20942369795856</v>
      </c>
      <c r="L41" s="3">
        <v>-2.0581437443962685</v>
      </c>
      <c r="M41" s="3">
        <v>0.83674228337671996</v>
      </c>
    </row>
    <row r="42" spans="1:13" ht="14.45" x14ac:dyDescent="0.3">
      <c r="A42">
        <v>1.0800000000000001E-2</v>
      </c>
      <c r="B42" s="1">
        <v>-15.962500987891852</v>
      </c>
      <c r="C42" s="1">
        <v>46.304837972110114</v>
      </c>
      <c r="D42" s="1">
        <v>-229.29623227585756</v>
      </c>
      <c r="E42" s="1">
        <v>235.74236565352115</v>
      </c>
      <c r="F42" s="1">
        <v>-0.32604257336970593</v>
      </c>
      <c r="G42" s="1">
        <v>2.0105958691131867</v>
      </c>
      <c r="H42" s="1">
        <v>1.0188830417803312</v>
      </c>
      <c r="I42" s="1">
        <v>2.4249416394371877</v>
      </c>
      <c r="J42" s="1"/>
      <c r="K42" s="3">
        <v>229.29623227585756</v>
      </c>
      <c r="L42" s="3">
        <v>-2.0105958691131867</v>
      </c>
      <c r="M42" s="3">
        <v>1.0040907400520642</v>
      </c>
    </row>
    <row r="43" spans="1:13" ht="14.45" x14ac:dyDescent="0.3">
      <c r="A43">
        <v>1.2500000000000001E-2</v>
      </c>
      <c r="B43" s="1">
        <v>-15.011543482230213</v>
      </c>
      <c r="C43" s="1">
        <v>45.306332591165386</v>
      </c>
      <c r="D43" s="1">
        <v>-230.7905940704687</v>
      </c>
      <c r="E43" s="1">
        <v>237.01257317894061</v>
      </c>
      <c r="F43" s="1">
        <v>-0.33962768059344367</v>
      </c>
      <c r="G43" s="1">
        <v>1.9562554402182355</v>
      </c>
      <c r="H43" s="1">
        <v>1.0120904881684623</v>
      </c>
      <c r="I43" s="1">
        <v>2.3909788713778437</v>
      </c>
      <c r="J43" s="1"/>
      <c r="K43" s="3">
        <v>230.7905940704687</v>
      </c>
      <c r="L43" s="3">
        <v>-1.9562554402182355</v>
      </c>
      <c r="M43" s="3">
        <v>1.1621420602454444</v>
      </c>
    </row>
    <row r="44" spans="1:13" ht="14.45" x14ac:dyDescent="0.3">
      <c r="A44">
        <v>1.43E-2</v>
      </c>
      <c r="B44" s="1">
        <v>-14.407006210773881</v>
      </c>
      <c r="C44" s="1">
        <v>44.803683623887089</v>
      </c>
      <c r="D44" s="1">
        <v>-233.7589399988554</v>
      </c>
      <c r="E44" s="1">
        <v>239.86544569592553</v>
      </c>
      <c r="F44" s="1">
        <v>-0.3328351269815748</v>
      </c>
      <c r="G44" s="1">
        <v>1.9222926721588913</v>
      </c>
      <c r="H44" s="1">
        <v>0.97812772010911775</v>
      </c>
      <c r="I44" s="1">
        <v>2.3434309960947615</v>
      </c>
      <c r="J44" s="1"/>
      <c r="K44" s="3">
        <v>233.7589399988554</v>
      </c>
      <c r="L44" s="3">
        <v>-1.9222926721588913</v>
      </c>
      <c r="M44" s="3">
        <v>1.3294905169207885</v>
      </c>
    </row>
    <row r="45" spans="1:13" ht="14.45" x14ac:dyDescent="0.3">
      <c r="A45">
        <v>1.61E-2</v>
      </c>
      <c r="B45" s="1">
        <v>-13.938320011554929</v>
      </c>
      <c r="C45" s="1">
        <v>44.613492122754771</v>
      </c>
      <c r="D45" s="1">
        <v>-236.91747742837447</v>
      </c>
      <c r="E45" s="1">
        <v>242.96964269654961</v>
      </c>
      <c r="F45" s="1">
        <v>-0.31925001975783707</v>
      </c>
      <c r="G45" s="1">
        <v>1.8951224577114156</v>
      </c>
      <c r="H45" s="1">
        <v>0.95095750566164228</v>
      </c>
      <c r="I45" s="1">
        <v>2.3026756744235484</v>
      </c>
      <c r="J45" s="1"/>
      <c r="K45" s="3">
        <v>236.91747742837447</v>
      </c>
      <c r="L45" s="3">
        <v>-1.8951224577114156</v>
      </c>
      <c r="M45" s="3">
        <v>1.4968389735961325</v>
      </c>
    </row>
    <row r="46" spans="1:13" ht="14.45" x14ac:dyDescent="0.3">
      <c r="A46">
        <v>1.7899999999999999E-2</v>
      </c>
      <c r="B46" s="1">
        <v>-13.245479543144304</v>
      </c>
      <c r="C46" s="1">
        <v>45.027837893078768</v>
      </c>
      <c r="D46" s="1">
        <v>-240.76885532630411</v>
      </c>
      <c r="E46" s="1">
        <v>246.81422804086742</v>
      </c>
      <c r="F46" s="1">
        <v>-0.32604257336970593</v>
      </c>
      <c r="G46" s="1">
        <v>1.8679522432639402</v>
      </c>
      <c r="H46" s="1">
        <v>0.93057984482603584</v>
      </c>
      <c r="I46" s="1">
        <v>2.2755054599760731</v>
      </c>
      <c r="J46" s="1"/>
      <c r="K46" s="3">
        <v>240.76885532630411</v>
      </c>
      <c r="L46" s="3">
        <v>-1.8679522432639402</v>
      </c>
      <c r="M46" s="3">
        <v>1.6641874302714765</v>
      </c>
    </row>
    <row r="47" spans="1:13" ht="14.45" x14ac:dyDescent="0.3">
      <c r="A47">
        <v>1.9699999999999999E-2</v>
      </c>
      <c r="B47" s="1">
        <v>-12.593394396404891</v>
      </c>
      <c r="C47" s="1">
        <v>45.021045339466895</v>
      </c>
      <c r="D47" s="1">
        <v>-243.46549911021606</v>
      </c>
      <c r="E47" s="1">
        <v>249.42936118143692</v>
      </c>
      <c r="F47" s="1">
        <v>-0.34642023420531254</v>
      </c>
      <c r="G47" s="1">
        <v>1.8543671360402025</v>
      </c>
      <c r="H47" s="1">
        <v>0.92378729121416692</v>
      </c>
      <c r="I47" s="1">
        <v>2.2551277991404657</v>
      </c>
      <c r="J47" s="1"/>
      <c r="K47" s="3">
        <v>243.46549911021606</v>
      </c>
      <c r="L47" s="3">
        <v>-1.8543671360402025</v>
      </c>
      <c r="M47" s="3">
        <v>1.8315358869468206</v>
      </c>
    </row>
    <row r="48" spans="1:13" x14ac:dyDescent="0.25">
      <c r="A48">
        <v>2.1499999999999998E-2</v>
      </c>
      <c r="B48" s="1">
        <v>-12.423580556108169</v>
      </c>
      <c r="C48" s="1">
        <v>44.552359140247944</v>
      </c>
      <c r="D48" s="1">
        <v>-244.80363217175417</v>
      </c>
      <c r="E48" s="1">
        <v>250.70636126046824</v>
      </c>
      <c r="F48" s="1">
        <v>-0.33962768059344367</v>
      </c>
      <c r="G48" s="1">
        <v>1.8611596896520717</v>
      </c>
      <c r="H48" s="1">
        <v>0.91020218399042907</v>
      </c>
      <c r="I48" s="1">
        <v>2.2619203527523348</v>
      </c>
      <c r="J48" s="1"/>
      <c r="K48" s="3">
        <v>244.80363217175417</v>
      </c>
      <c r="L48" s="3">
        <v>-1.8611596896520717</v>
      </c>
      <c r="M48" s="3">
        <v>1.9988843436221646</v>
      </c>
    </row>
    <row r="49" spans="1:13" x14ac:dyDescent="0.25">
      <c r="A49">
        <v>2.3300000000000001E-2</v>
      </c>
      <c r="B49" s="1">
        <v>-12.24018160858771</v>
      </c>
      <c r="C49" s="1">
        <v>44.171976137983286</v>
      </c>
      <c r="D49" s="1">
        <v>-245.78175989186332</v>
      </c>
      <c r="E49" s="1">
        <v>251.65052621251803</v>
      </c>
      <c r="F49" s="1">
        <v>-0.31925001975783707</v>
      </c>
      <c r="G49" s="1">
        <v>1.8611596896520717</v>
      </c>
      <c r="H49" s="1">
        <v>0.89661707676669133</v>
      </c>
      <c r="I49" s="1">
        <v>2.248335245528597</v>
      </c>
      <c r="J49" s="1"/>
      <c r="K49" s="3">
        <v>245.78175989186332</v>
      </c>
      <c r="L49" s="3">
        <v>-1.8611596896520717</v>
      </c>
      <c r="M49" s="3">
        <v>2.1662328002975086</v>
      </c>
    </row>
    <row r="50" spans="1:13" x14ac:dyDescent="0.25">
      <c r="A50">
        <v>2.5100000000000001E-2</v>
      </c>
      <c r="B50" s="1">
        <v>-11.723947534085678</v>
      </c>
      <c r="C50" s="1">
        <v>44.097258048252726</v>
      </c>
      <c r="D50" s="1">
        <v>-246.3523343952603</v>
      </c>
      <c r="E50" s="1">
        <v>252.23468582313873</v>
      </c>
      <c r="F50" s="1">
        <v>-0.3124574661459682</v>
      </c>
      <c r="G50" s="1">
        <v>1.8271969215927271</v>
      </c>
      <c r="H50" s="1">
        <v>0.8830319695429536</v>
      </c>
      <c r="I50" s="1">
        <v>2.2007873702455152</v>
      </c>
      <c r="J50" s="1"/>
      <c r="K50" s="3">
        <v>246.3523343952603</v>
      </c>
      <c r="L50" s="3">
        <v>-1.8271969215927271</v>
      </c>
      <c r="M50" s="3">
        <v>2.3335812569728529</v>
      </c>
    </row>
    <row r="51" spans="1:13" x14ac:dyDescent="0.25">
      <c r="A51">
        <v>2.69E-2</v>
      </c>
      <c r="B51" s="1">
        <v>-11.323186870985413</v>
      </c>
      <c r="C51" s="1">
        <v>43.485928223184523</v>
      </c>
      <c r="D51" s="1">
        <v>-246.87536102337421</v>
      </c>
      <c r="E51" s="1">
        <v>252.71695712958146</v>
      </c>
      <c r="F51" s="1">
        <v>-0.29887235892223046</v>
      </c>
      <c r="G51" s="1">
        <v>1.8000267071452516</v>
      </c>
      <c r="H51" s="1">
        <v>0.86944686231921586</v>
      </c>
      <c r="I51" s="1">
        <v>2.1736171557980399</v>
      </c>
      <c r="J51" s="1"/>
      <c r="K51" s="3">
        <v>246.87536102337421</v>
      </c>
      <c r="L51" s="3">
        <v>-1.8000267071452516</v>
      </c>
      <c r="M51" s="3">
        <v>2.5009297136481967</v>
      </c>
    </row>
    <row r="52" spans="1:13" x14ac:dyDescent="0.25">
      <c r="A52">
        <v>2.87E-2</v>
      </c>
      <c r="B52" s="1">
        <v>-11.194128352359906</v>
      </c>
      <c r="C52" s="1">
        <v>42.283646233883736</v>
      </c>
      <c r="D52" s="1">
        <v>-245.52364285461229</v>
      </c>
      <c r="E52" s="1">
        <v>251.22259533497032</v>
      </c>
      <c r="F52" s="1">
        <v>-0.2784946980866238</v>
      </c>
      <c r="G52" s="1">
        <v>1.7864415999215137</v>
      </c>
      <c r="H52" s="1">
        <v>0.86265430870734694</v>
      </c>
      <c r="I52" s="1">
        <v>2.1668246021861708</v>
      </c>
      <c r="J52" s="1"/>
      <c r="K52" s="3">
        <v>245.52364285461229</v>
      </c>
      <c r="L52" s="3">
        <v>-1.7864415999215137</v>
      </c>
      <c r="M52" s="3">
        <v>2.6682781703235405</v>
      </c>
    </row>
    <row r="53" spans="1:13" x14ac:dyDescent="0.25">
      <c r="A53">
        <v>3.0499999999999999E-2</v>
      </c>
      <c r="B53" s="1">
        <v>-10.759404921200295</v>
      </c>
      <c r="C53" s="1">
        <v>41.312311067386489</v>
      </c>
      <c r="D53" s="1">
        <v>-243.92739275582312</v>
      </c>
      <c r="E53" s="1">
        <v>249.47011650310813</v>
      </c>
      <c r="F53" s="1">
        <v>-0.2784946980866238</v>
      </c>
      <c r="G53" s="1">
        <v>1.7592713854740383</v>
      </c>
      <c r="H53" s="1">
        <v>0.86265430870734694</v>
      </c>
      <c r="I53" s="1">
        <v>2.1464469413505642</v>
      </c>
      <c r="J53" s="1"/>
      <c r="K53" s="3">
        <v>243.92739275582312</v>
      </c>
      <c r="L53" s="3">
        <v>-1.7592713854740383</v>
      </c>
      <c r="M53" s="3">
        <v>2.8356266269988843</v>
      </c>
    </row>
    <row r="54" spans="1:13" x14ac:dyDescent="0.25">
      <c r="A54">
        <v>3.2300000000000002E-2</v>
      </c>
      <c r="B54" s="1">
        <v>-10.222793185862654</v>
      </c>
      <c r="C54" s="1">
        <v>40.408901437007934</v>
      </c>
      <c r="D54" s="1">
        <v>-241.69264261751826</v>
      </c>
      <c r="E54" s="1">
        <v>247.07234507811842</v>
      </c>
      <c r="F54" s="1">
        <v>-0.2784946980866238</v>
      </c>
      <c r="G54" s="1">
        <v>1.7185160638028247</v>
      </c>
      <c r="H54" s="1">
        <v>0.86944686231921586</v>
      </c>
      <c r="I54" s="1">
        <v>2.1192767269030885</v>
      </c>
      <c r="J54" s="1"/>
      <c r="K54" s="3">
        <v>241.69264261751826</v>
      </c>
      <c r="L54" s="3">
        <v>-1.7185160638028247</v>
      </c>
      <c r="M54" s="3">
        <v>3.0029750836742291</v>
      </c>
    </row>
    <row r="55" spans="1:13" x14ac:dyDescent="0.25">
      <c r="A55">
        <v>3.4099999999999998E-2</v>
      </c>
      <c r="B55" s="1">
        <v>-9.611463360794458</v>
      </c>
      <c r="C55" s="1">
        <v>39.634550325254878</v>
      </c>
      <c r="D55" s="1">
        <v>-240.27979146624955</v>
      </c>
      <c r="E55" s="1">
        <v>245.51005774738857</v>
      </c>
      <c r="F55" s="1">
        <v>-0.27170214447475499</v>
      </c>
      <c r="G55" s="1">
        <v>1.6573830812960053</v>
      </c>
      <c r="H55" s="1">
        <v>0.86944686231921586</v>
      </c>
      <c r="I55" s="1">
        <v>2.1124841732912198</v>
      </c>
      <c r="J55" s="1"/>
      <c r="K55" s="3">
        <v>240.27979146624955</v>
      </c>
      <c r="L55" s="3">
        <v>-1.6573830812960053</v>
      </c>
      <c r="M55" s="3">
        <v>3.1703235403495724</v>
      </c>
    </row>
    <row r="56" spans="1:13" x14ac:dyDescent="0.25">
      <c r="A56">
        <v>3.5900000000000001E-2</v>
      </c>
      <c r="B56" s="1">
        <v>-8.8710750171007504</v>
      </c>
      <c r="C56" s="1">
        <v>38.921332196008642</v>
      </c>
      <c r="D56" s="1">
        <v>-239.77714249897124</v>
      </c>
      <c r="E56" s="1">
        <v>244.8511800470373</v>
      </c>
      <c r="F56" s="1">
        <v>-0.26490959086288607</v>
      </c>
      <c r="G56" s="1">
        <v>1.5962500987891854</v>
      </c>
      <c r="H56" s="1">
        <v>0.86944686231921586</v>
      </c>
      <c r="I56" s="1">
        <v>2.1056916196793507</v>
      </c>
      <c r="J56" s="1"/>
      <c r="K56" s="3">
        <v>239.77714249897124</v>
      </c>
      <c r="L56" s="3">
        <v>-1.5962500987891854</v>
      </c>
      <c r="M56" s="3">
        <v>3.3376719970249171</v>
      </c>
    </row>
    <row r="57" spans="1:13" x14ac:dyDescent="0.25">
      <c r="A57">
        <v>3.7600000000000001E-2</v>
      </c>
      <c r="B57" s="1">
        <v>-8.0491760300646149</v>
      </c>
      <c r="C57" s="1">
        <v>37.997544904794474</v>
      </c>
      <c r="D57" s="1">
        <v>-240.20507337651895</v>
      </c>
      <c r="E57" s="1">
        <v>245.17722262040698</v>
      </c>
      <c r="F57" s="1">
        <v>-0.2581170372510172</v>
      </c>
      <c r="G57" s="1">
        <v>1.5351171162823654</v>
      </c>
      <c r="H57" s="1">
        <v>0.85586175509547813</v>
      </c>
      <c r="I57" s="1">
        <v>2.0717288516200063</v>
      </c>
      <c r="J57" s="1"/>
      <c r="K57" s="3">
        <v>240.20507337651895</v>
      </c>
      <c r="L57" s="3">
        <v>-1.5351171162823654</v>
      </c>
      <c r="M57" s="3">
        <v>3.4957233172182973</v>
      </c>
    </row>
    <row r="58" spans="1:13" x14ac:dyDescent="0.25">
      <c r="A58">
        <v>3.9399999999999998E-2</v>
      </c>
      <c r="B58" s="1">
        <v>-7.5804898308456625</v>
      </c>
      <c r="C58" s="1">
        <v>37.325082097219465</v>
      </c>
      <c r="D58" s="1">
        <v>-240.80281809436343</v>
      </c>
      <c r="E58" s="1">
        <v>245.74779712380399</v>
      </c>
      <c r="F58" s="1">
        <v>-0.23094682280354173</v>
      </c>
      <c r="G58" s="1">
        <v>1.4943617946111523</v>
      </c>
      <c r="H58" s="1">
        <v>0.84227664787174039</v>
      </c>
      <c r="I58" s="1">
        <v>2.0445586371725306</v>
      </c>
      <c r="J58" s="1"/>
      <c r="K58" s="3">
        <v>240.80281809436343</v>
      </c>
      <c r="L58" s="3">
        <v>-1.4943617946111523</v>
      </c>
      <c r="M58" s="3">
        <v>3.6630717738936411</v>
      </c>
    </row>
    <row r="59" spans="1:13" x14ac:dyDescent="0.25">
      <c r="A59">
        <v>4.1200000000000001E-2</v>
      </c>
      <c r="B59" s="1">
        <v>-7.0778408635673662</v>
      </c>
      <c r="C59" s="1">
        <v>36.863188451612373</v>
      </c>
      <c r="D59" s="1">
        <v>-242.41265330037638</v>
      </c>
      <c r="E59" s="1">
        <v>247.33046211536944</v>
      </c>
      <c r="F59" s="1">
        <v>-0.21736171557980397</v>
      </c>
      <c r="G59" s="1">
        <v>1.4603990265518076</v>
      </c>
      <c r="H59" s="1">
        <v>0.82189898703613373</v>
      </c>
      <c r="I59" s="1">
        <v>2.0377660835606624</v>
      </c>
      <c r="J59" s="1"/>
      <c r="K59" s="3">
        <v>242.41265330037638</v>
      </c>
      <c r="L59" s="3">
        <v>-1.4603990265518076</v>
      </c>
      <c r="M59" s="3">
        <v>3.8304202305689854</v>
      </c>
    </row>
    <row r="60" spans="1:13" x14ac:dyDescent="0.25">
      <c r="A60">
        <v>4.2999999999999997E-2</v>
      </c>
      <c r="B60" s="1">
        <v>-6.2559418765312333</v>
      </c>
      <c r="C60" s="1">
        <v>36.211103304872971</v>
      </c>
      <c r="D60" s="1">
        <v>-244.95986090482717</v>
      </c>
      <c r="E60" s="1">
        <v>249.82332929092533</v>
      </c>
      <c r="F60" s="1">
        <v>-0.21736171557980397</v>
      </c>
      <c r="G60" s="1">
        <v>1.4060585976568567</v>
      </c>
      <c r="H60" s="1">
        <v>0.80831387981239589</v>
      </c>
      <c r="I60" s="1">
        <v>2.0377660835606624</v>
      </c>
      <c r="J60" s="1"/>
      <c r="K60" s="3">
        <v>244.95986090482717</v>
      </c>
      <c r="L60" s="3">
        <v>-1.4060585976568567</v>
      </c>
      <c r="M60" s="3">
        <v>3.9977686872443292</v>
      </c>
    </row>
    <row r="61" spans="1:13" x14ac:dyDescent="0.25">
      <c r="A61">
        <v>4.48E-2</v>
      </c>
      <c r="B61" s="1">
        <v>-5.0944152089016548</v>
      </c>
      <c r="C61" s="1">
        <v>36.000534142905032</v>
      </c>
      <c r="D61" s="1">
        <v>-250.59768040267835</v>
      </c>
      <c r="E61" s="1">
        <v>255.20982430513735</v>
      </c>
      <c r="F61" s="1">
        <v>-0.23094682280354173</v>
      </c>
      <c r="G61" s="1">
        <v>1.3585107223737747</v>
      </c>
      <c r="H61" s="1">
        <v>0.77435111175305149</v>
      </c>
      <c r="I61" s="1">
        <v>1.9902182082775801</v>
      </c>
      <c r="J61" s="1"/>
      <c r="K61" s="3">
        <v>250.59768040267835</v>
      </c>
      <c r="L61" s="3">
        <v>-1.3585107223737747</v>
      </c>
      <c r="M61" s="3">
        <v>4.165117143919673</v>
      </c>
    </row>
    <row r="62" spans="1:13" x14ac:dyDescent="0.25">
      <c r="A62">
        <v>4.6600000000000003E-2</v>
      </c>
      <c r="B62" s="1">
        <v>-3.1313672150715508</v>
      </c>
      <c r="C62" s="1">
        <v>34.974858547512831</v>
      </c>
      <c r="D62" s="1">
        <v>-256.12681904273961</v>
      </c>
      <c r="E62" s="1">
        <v>260.1887661026372</v>
      </c>
      <c r="F62" s="1">
        <v>-0.30566491253409933</v>
      </c>
      <c r="G62" s="1">
        <v>1.3041702934788237</v>
      </c>
      <c r="H62" s="1">
        <v>0.76755855814118268</v>
      </c>
      <c r="I62" s="1">
        <v>1.9630479938301046</v>
      </c>
      <c r="J62" s="1"/>
      <c r="K62" s="3">
        <v>256.12681904273961</v>
      </c>
      <c r="L62" s="3">
        <v>-1.3041702934788237</v>
      </c>
      <c r="M62" s="3">
        <v>4.3324656005950173</v>
      </c>
    </row>
    <row r="63" spans="1:13" x14ac:dyDescent="0.25">
      <c r="A63">
        <v>4.8399999999999999E-2</v>
      </c>
      <c r="B63" s="1">
        <v>-1.6166277596247918</v>
      </c>
      <c r="C63" s="1">
        <v>34.071448917134269</v>
      </c>
      <c r="D63" s="1">
        <v>-262.32842049037589</v>
      </c>
      <c r="E63" s="1">
        <v>265.97602177994946</v>
      </c>
      <c r="F63" s="1">
        <v>-0.35321278781718146</v>
      </c>
      <c r="G63" s="1">
        <v>1.2770000790313483</v>
      </c>
      <c r="H63" s="1">
        <v>0.74038834369370732</v>
      </c>
      <c r="I63" s="1">
        <v>1.949462886606367</v>
      </c>
      <c r="J63" s="1"/>
      <c r="K63" s="3">
        <v>262.32842049037589</v>
      </c>
      <c r="L63" s="3">
        <v>-1.2770000790313483</v>
      </c>
      <c r="M63" s="3">
        <v>4.4998140572703607</v>
      </c>
    </row>
    <row r="64" spans="1:13" x14ac:dyDescent="0.25">
      <c r="A64">
        <v>5.0200000000000002E-2</v>
      </c>
      <c r="B64" s="1">
        <v>-0.50264896727829667</v>
      </c>
      <c r="C64" s="1">
        <v>33.528044628184759</v>
      </c>
      <c r="D64" s="1">
        <v>-268.82889429693438</v>
      </c>
      <c r="E64" s="1">
        <v>272.1980008884214</v>
      </c>
      <c r="F64" s="1">
        <v>-0.38717555587652575</v>
      </c>
      <c r="G64" s="1">
        <v>1.2634149718076106</v>
      </c>
      <c r="H64" s="1">
        <v>0.70642557563436292</v>
      </c>
      <c r="I64" s="1">
        <v>1.9358777793826289</v>
      </c>
      <c r="J64" s="1"/>
      <c r="K64" s="3">
        <v>268.82889429693438</v>
      </c>
      <c r="L64" s="3">
        <v>-1.2634149718076106</v>
      </c>
      <c r="M64" s="3">
        <v>4.6671625139457058</v>
      </c>
    </row>
    <row r="65" spans="1:13" x14ac:dyDescent="0.25">
      <c r="A65">
        <v>5.1999999999999998E-2</v>
      </c>
      <c r="B65" s="1">
        <v>0.10868085778990198</v>
      </c>
      <c r="C65" s="1">
        <v>32.74010840920797</v>
      </c>
      <c r="D65" s="1">
        <v>-272.33385196065876</v>
      </c>
      <c r="E65" s="1">
        <v>275.51955960462527</v>
      </c>
      <c r="F65" s="1">
        <v>-0.38717555587652575</v>
      </c>
      <c r="G65" s="1">
        <v>1.2566224181957417</v>
      </c>
      <c r="H65" s="1">
        <v>0.67925536118688734</v>
      </c>
      <c r="I65" s="1">
        <v>1.92908522577076</v>
      </c>
      <c r="J65" s="1"/>
      <c r="K65" s="3">
        <v>272.33385196065876</v>
      </c>
      <c r="L65" s="3">
        <v>-1.2566224181957417</v>
      </c>
      <c r="M65" s="3">
        <v>4.8345109706210492</v>
      </c>
    </row>
    <row r="66" spans="1:13" x14ac:dyDescent="0.25">
      <c r="A66">
        <v>5.3800000000000001E-2</v>
      </c>
      <c r="B66" s="1">
        <v>0.61812237868006759</v>
      </c>
      <c r="C66" s="1">
        <v>31.721225367427643</v>
      </c>
      <c r="D66" s="1">
        <v>-274.17463398947524</v>
      </c>
      <c r="E66" s="1">
        <v>277.14977247147374</v>
      </c>
      <c r="F66" s="1">
        <v>-0.39396810948839461</v>
      </c>
      <c r="G66" s="1">
        <v>1.2498298645838728</v>
      </c>
      <c r="H66" s="1">
        <v>0.66567025396314961</v>
      </c>
      <c r="I66" s="1">
        <v>1.9155001185470224</v>
      </c>
      <c r="J66" s="1"/>
      <c r="K66" s="3">
        <v>274.17463398947524</v>
      </c>
      <c r="L66" s="3">
        <v>-1.2498298645838728</v>
      </c>
      <c r="M66" s="3">
        <v>5.0018594272963934</v>
      </c>
    </row>
    <row r="67" spans="1:13" x14ac:dyDescent="0.25">
      <c r="A67">
        <v>5.5599999999999997E-2</v>
      </c>
      <c r="B67" s="1">
        <v>1.0596383634515443</v>
      </c>
      <c r="C67" s="1">
        <v>30.675172111199831</v>
      </c>
      <c r="D67" s="1">
        <v>-274.80634147537899</v>
      </c>
      <c r="E67" s="1">
        <v>277.56411824179776</v>
      </c>
      <c r="F67" s="1">
        <v>-0.40755321671213246</v>
      </c>
      <c r="G67" s="1">
        <v>1.2498298645838728</v>
      </c>
      <c r="H67" s="1">
        <v>0.66567025396314961</v>
      </c>
      <c r="I67" s="1">
        <v>1.9155001185470224</v>
      </c>
      <c r="J67" s="1"/>
      <c r="K67" s="3">
        <v>274.80634147537899</v>
      </c>
      <c r="L67" s="3">
        <v>-1.2498298645838728</v>
      </c>
      <c r="M67" s="3">
        <v>5.1692078839717368</v>
      </c>
    </row>
    <row r="68" spans="1:13" x14ac:dyDescent="0.25">
      <c r="A68">
        <v>5.74E-2</v>
      </c>
      <c r="B68" s="1">
        <v>1.3992660440449882</v>
      </c>
      <c r="C68" s="1">
        <v>29.615533747748291</v>
      </c>
      <c r="D68" s="1">
        <v>-273.77387332637494</v>
      </c>
      <c r="E68" s="1">
        <v>276.42976178861568</v>
      </c>
      <c r="F68" s="1">
        <v>-0.37359044865278807</v>
      </c>
      <c r="G68" s="1">
        <v>1.229452203748266</v>
      </c>
      <c r="H68" s="1">
        <v>0.65887770035128068</v>
      </c>
      <c r="I68" s="1">
        <v>1.8883299040995469</v>
      </c>
      <c r="J68" s="1"/>
      <c r="K68" s="3">
        <v>273.77387332637494</v>
      </c>
      <c r="L68" s="3">
        <v>-1.229452203748266</v>
      </c>
      <c r="M68" s="3">
        <v>5.3365563406470811</v>
      </c>
    </row>
    <row r="69" spans="1:13" x14ac:dyDescent="0.25">
      <c r="A69">
        <v>5.9200000000000003E-2</v>
      </c>
      <c r="B69" s="1">
        <v>1.4739841337755455</v>
      </c>
      <c r="C69" s="1">
        <v>28.352118775940678</v>
      </c>
      <c r="D69" s="1">
        <v>-272.79574560626583</v>
      </c>
      <c r="E69" s="1">
        <v>275.3429532107167</v>
      </c>
      <c r="F69" s="1">
        <v>-0.33962768059344367</v>
      </c>
      <c r="G69" s="1">
        <v>1.2226596501363973</v>
      </c>
      <c r="H69" s="1">
        <v>0.64529259312754295</v>
      </c>
      <c r="I69" s="1">
        <v>1.8611596896520717</v>
      </c>
      <c r="J69" s="1"/>
      <c r="K69" s="3">
        <v>272.79574560626583</v>
      </c>
      <c r="L69" s="3">
        <v>-1.2226596501363973</v>
      </c>
      <c r="M69" s="3">
        <v>5.5039047973224253</v>
      </c>
    </row>
    <row r="70" spans="1:13" x14ac:dyDescent="0.25">
      <c r="A70">
        <v>6.0999999999999999E-2</v>
      </c>
      <c r="B70" s="1">
        <v>1.5283245626704967</v>
      </c>
      <c r="C70" s="1">
        <v>27.095496357744935</v>
      </c>
      <c r="D70" s="1">
        <v>-271.7972402253211</v>
      </c>
      <c r="E70" s="1">
        <v>274.23576697198206</v>
      </c>
      <c r="F70" s="1">
        <v>-0.3124574661459682</v>
      </c>
      <c r="G70" s="1">
        <v>1.2090745429126597</v>
      </c>
      <c r="H70" s="1">
        <v>0.63850003951567413</v>
      </c>
      <c r="I70" s="1">
        <v>1.8475745824283338</v>
      </c>
      <c r="J70" s="1"/>
      <c r="K70" s="3">
        <v>271.7972402253211</v>
      </c>
      <c r="L70" s="3">
        <v>-1.2090745429126597</v>
      </c>
      <c r="M70" s="3">
        <v>5.6712532539977687</v>
      </c>
    </row>
    <row r="71" spans="1:13" x14ac:dyDescent="0.25">
      <c r="A71">
        <v>6.2700000000000006E-2</v>
      </c>
      <c r="B71" s="1">
        <v>2.098899066067482</v>
      </c>
      <c r="C71" s="1">
        <v>26.151331405695164</v>
      </c>
      <c r="D71" s="1">
        <v>-273.17612860853052</v>
      </c>
      <c r="E71" s="1">
        <v>275.50597449740155</v>
      </c>
      <c r="F71" s="1">
        <v>-0.29207980531036154</v>
      </c>
      <c r="G71" s="1">
        <v>1.1954894356889219</v>
      </c>
      <c r="H71" s="1">
        <v>0.6249149322919364</v>
      </c>
      <c r="I71" s="1">
        <v>1.8271969215927271</v>
      </c>
      <c r="J71" s="1"/>
      <c r="K71" s="3">
        <v>273.17612860853052</v>
      </c>
      <c r="L71" s="3">
        <v>-1.1954894356889219</v>
      </c>
      <c r="M71" s="3">
        <v>5.8293045741911502</v>
      </c>
    </row>
    <row r="72" spans="1:13" x14ac:dyDescent="0.25">
      <c r="A72">
        <v>6.4500000000000002E-2</v>
      </c>
      <c r="B72" s="1">
        <v>2.7170214447475494</v>
      </c>
      <c r="C72" s="1">
        <v>25.329432418659028</v>
      </c>
      <c r="D72" s="1">
        <v>-275.89315005327808</v>
      </c>
      <c r="E72" s="1">
        <v>278.09393742352358</v>
      </c>
      <c r="F72" s="1">
        <v>-0.27170214447475499</v>
      </c>
      <c r="G72" s="1">
        <v>1.1751117748533151</v>
      </c>
      <c r="H72" s="1">
        <v>0.59095216423259211</v>
      </c>
      <c r="I72" s="1">
        <v>1.8068192607571205</v>
      </c>
      <c r="J72" s="1"/>
      <c r="K72" s="3">
        <v>275.89315005327808</v>
      </c>
      <c r="L72" s="3">
        <v>-1.1751117748533151</v>
      </c>
      <c r="M72" s="3">
        <v>5.9966530308664936</v>
      </c>
    </row>
    <row r="73" spans="1:13" x14ac:dyDescent="0.25">
      <c r="A73">
        <v>6.6299999999999998E-2</v>
      </c>
      <c r="B73" s="1">
        <v>3.2536331800851905</v>
      </c>
      <c r="C73" s="1">
        <v>24.541496199682239</v>
      </c>
      <c r="D73" s="1">
        <v>-278.4131874432814</v>
      </c>
      <c r="E73" s="1">
        <v>280.47812374128955</v>
      </c>
      <c r="F73" s="1">
        <v>-0.25132448363914833</v>
      </c>
      <c r="G73" s="1">
        <v>1.1683192212414462</v>
      </c>
      <c r="H73" s="1">
        <v>0.55698939617324761</v>
      </c>
      <c r="I73" s="1">
        <v>1.8000267071452516</v>
      </c>
      <c r="J73" s="1"/>
      <c r="K73" s="3">
        <v>278.4131874432814</v>
      </c>
      <c r="L73" s="3">
        <v>-1.1683192212414462</v>
      </c>
      <c r="M73" s="3">
        <v>6.1640014875418379</v>
      </c>
    </row>
    <row r="74" spans="1:13" x14ac:dyDescent="0.25">
      <c r="A74">
        <v>6.8099999999999994E-2</v>
      </c>
      <c r="B74" s="1">
        <v>3.647601289573585</v>
      </c>
      <c r="C74" s="1">
        <v>23.746767427093584</v>
      </c>
      <c r="D74" s="1">
        <v>-279.66980986147718</v>
      </c>
      <c r="E74" s="1">
        <v>281.62606530169541</v>
      </c>
      <c r="F74" s="1">
        <v>-0.23094682280354173</v>
      </c>
      <c r="G74" s="1">
        <v>1.1683192212414462</v>
      </c>
      <c r="H74" s="1">
        <v>0.53661173533764106</v>
      </c>
      <c r="I74" s="1">
        <v>1.7932341535333827</v>
      </c>
      <c r="J74" s="1"/>
      <c r="K74" s="3">
        <v>279.66980986147718</v>
      </c>
      <c r="L74" s="3">
        <v>-1.1683192212414462</v>
      </c>
      <c r="M74" s="3">
        <v>6.3313499442171812</v>
      </c>
    </row>
    <row r="75" spans="1:13" x14ac:dyDescent="0.25">
      <c r="A75">
        <v>6.9900000000000004E-2</v>
      </c>
      <c r="B75" s="1">
        <v>3.8242076834821757</v>
      </c>
      <c r="C75" s="1">
        <v>22.836565243103152</v>
      </c>
      <c r="D75" s="1">
        <v>-278.65771937330868</v>
      </c>
      <c r="E75" s="1">
        <v>280.52567161657265</v>
      </c>
      <c r="F75" s="1">
        <v>-0.20377660835606623</v>
      </c>
      <c r="G75" s="1">
        <v>1.1683192212414462</v>
      </c>
      <c r="H75" s="1">
        <v>0.52981918172577214</v>
      </c>
      <c r="I75" s="1">
        <v>1.8000267071452516</v>
      </c>
      <c r="J75" s="1"/>
      <c r="K75" s="3">
        <v>278.65771937330868</v>
      </c>
      <c r="L75" s="3">
        <v>-1.1683192212414462</v>
      </c>
      <c r="M75" s="3">
        <v>6.4986984008925264</v>
      </c>
    </row>
    <row r="76" spans="1:13" x14ac:dyDescent="0.25">
      <c r="A76">
        <v>7.17E-2</v>
      </c>
      <c r="B76" s="1">
        <v>3.8649630051533896</v>
      </c>
      <c r="C76" s="1">
        <v>21.797304540487218</v>
      </c>
      <c r="D76" s="1">
        <v>-276.68787882586668</v>
      </c>
      <c r="E76" s="1">
        <v>278.48111297940011</v>
      </c>
      <c r="F76" s="1">
        <v>-0.16981384029672184</v>
      </c>
      <c r="G76" s="1">
        <v>1.1751117748533151</v>
      </c>
      <c r="H76" s="1">
        <v>0.52981918172577214</v>
      </c>
      <c r="I76" s="1">
        <v>1.8068192607571205</v>
      </c>
      <c r="J76" s="1"/>
      <c r="K76" s="3">
        <v>276.68787882586668</v>
      </c>
      <c r="L76" s="3">
        <v>-1.1751117748533151</v>
      </c>
      <c r="M76" s="3">
        <v>6.6660468575678697</v>
      </c>
    </row>
    <row r="77" spans="1:13" x14ac:dyDescent="0.25">
      <c r="A77">
        <v>7.3499999999999996E-2</v>
      </c>
      <c r="B77" s="1">
        <v>3.6815640576329294</v>
      </c>
      <c r="C77" s="1">
        <v>20.690118301752587</v>
      </c>
      <c r="D77" s="1">
        <v>-273.29160201993227</v>
      </c>
      <c r="E77" s="1">
        <v>274.98294786928761</v>
      </c>
      <c r="F77" s="1">
        <v>-0.1358510722373775</v>
      </c>
      <c r="G77" s="1">
        <v>1.1683192212414462</v>
      </c>
      <c r="H77" s="1">
        <v>0.53661173533764106</v>
      </c>
      <c r="I77" s="1">
        <v>1.8204043679808581</v>
      </c>
      <c r="J77" s="1"/>
      <c r="K77" s="3">
        <v>273.29160201993227</v>
      </c>
      <c r="L77" s="3">
        <v>-1.1683192212414462</v>
      </c>
      <c r="M77" s="3">
        <v>6.8333953142432131</v>
      </c>
    </row>
    <row r="78" spans="1:13" x14ac:dyDescent="0.25">
      <c r="A78">
        <v>7.5300000000000006E-2</v>
      </c>
      <c r="B78" s="1">
        <v>3.4438246812175191</v>
      </c>
      <c r="C78" s="1">
        <v>19.637272491912913</v>
      </c>
      <c r="D78" s="1">
        <v>-269.63041562313492</v>
      </c>
      <c r="E78" s="1">
        <v>271.22666572192412</v>
      </c>
      <c r="F78" s="1">
        <v>-0.10188830417803312</v>
      </c>
      <c r="G78" s="1">
        <v>1.1615266676295775</v>
      </c>
      <c r="H78" s="1">
        <v>0.54340428894950998</v>
      </c>
      <c r="I78" s="1">
        <v>1.8204043679808581</v>
      </c>
      <c r="J78" s="1"/>
      <c r="K78" s="3">
        <v>269.63041562313492</v>
      </c>
      <c r="L78" s="3">
        <v>-1.1615266676295775</v>
      </c>
      <c r="M78" s="3">
        <v>7.0007437709185583</v>
      </c>
    </row>
    <row r="79" spans="1:13" x14ac:dyDescent="0.25">
      <c r="A79">
        <v>7.7100000000000002E-2</v>
      </c>
      <c r="B79" s="1">
        <v>3.3283512698157485</v>
      </c>
      <c r="C79" s="1">
        <v>18.652352218191929</v>
      </c>
      <c r="D79" s="1">
        <v>-267.28698462704017</v>
      </c>
      <c r="E79" s="1">
        <v>268.78134642165134</v>
      </c>
      <c r="F79" s="1">
        <v>-6.1132982506819859E-2</v>
      </c>
      <c r="G79" s="1">
        <v>1.1411490067939707</v>
      </c>
      <c r="H79" s="1">
        <v>0.53661173533764106</v>
      </c>
      <c r="I79" s="1">
        <v>1.8136118143689892</v>
      </c>
      <c r="J79" s="1"/>
      <c r="K79" s="3">
        <v>267.28698462704017</v>
      </c>
      <c r="L79" s="3">
        <v>-1.1411490067939707</v>
      </c>
      <c r="M79" s="3">
        <v>7.1680922275939016</v>
      </c>
    </row>
    <row r="80" spans="1:13" x14ac:dyDescent="0.25">
      <c r="A80">
        <v>7.8899999999999998E-2</v>
      </c>
      <c r="B80" s="1">
        <v>3.4709948956649948</v>
      </c>
      <c r="C80" s="1">
        <v>17.939134088945696</v>
      </c>
      <c r="D80" s="1">
        <v>-267.21905909092146</v>
      </c>
      <c r="E80" s="1">
        <v>268.64549534941392</v>
      </c>
      <c r="F80" s="1">
        <v>-2.0377660835606621E-2</v>
      </c>
      <c r="G80" s="1">
        <v>1.0936011315108887</v>
      </c>
      <c r="H80" s="1">
        <v>0.50944152089016559</v>
      </c>
      <c r="I80" s="1">
        <v>1.7864415999215137</v>
      </c>
      <c r="J80" s="1"/>
      <c r="K80" s="3">
        <v>267.21905909092146</v>
      </c>
      <c r="L80" s="3">
        <v>-1.0936011315108887</v>
      </c>
      <c r="M80" s="3">
        <v>7.3354406842692459</v>
      </c>
    </row>
    <row r="81" spans="1:13" x14ac:dyDescent="0.25">
      <c r="A81">
        <v>8.0699999999999994E-2</v>
      </c>
      <c r="B81" s="1">
        <v>3.7426970401397495</v>
      </c>
      <c r="C81" s="1">
        <v>17.008554244119658</v>
      </c>
      <c r="D81" s="1">
        <v>-266.84546864226871</v>
      </c>
      <c r="E81" s="1">
        <v>268.17001659658314</v>
      </c>
      <c r="F81" s="1">
        <v>2.7170214447475496E-2</v>
      </c>
      <c r="G81" s="1">
        <v>1.0392607026159377</v>
      </c>
      <c r="H81" s="1">
        <v>0.48227130644269001</v>
      </c>
      <c r="I81" s="1">
        <v>1.7321011710265626</v>
      </c>
      <c r="J81" s="1"/>
      <c r="K81" s="3">
        <v>266.84546864226871</v>
      </c>
      <c r="L81" s="3">
        <v>-1.0392607026159377</v>
      </c>
      <c r="M81" s="3">
        <v>7.5027891409445902</v>
      </c>
    </row>
    <row r="82" spans="1:13" x14ac:dyDescent="0.25">
      <c r="A82">
        <v>8.2500000000000004E-2</v>
      </c>
      <c r="B82" s="1">
        <v>3.9260959876602093</v>
      </c>
      <c r="C82" s="1">
        <v>16.091559506517363</v>
      </c>
      <c r="D82" s="1">
        <v>-265.43261749099997</v>
      </c>
      <c r="E82" s="1">
        <v>266.66886224836009</v>
      </c>
      <c r="F82" s="1">
        <v>6.7925536118688748E-2</v>
      </c>
      <c r="G82" s="1">
        <v>0.99171282733285548</v>
      </c>
      <c r="H82" s="1">
        <v>0.46868619921895227</v>
      </c>
      <c r="I82" s="1">
        <v>1.6913458493553497</v>
      </c>
      <c r="J82" s="1"/>
      <c r="K82" s="3">
        <v>265.43261749099997</v>
      </c>
      <c r="L82" s="3">
        <v>-0.99171282733285548</v>
      </c>
      <c r="M82" s="3">
        <v>7.6701375976199335</v>
      </c>
    </row>
    <row r="83" spans="1:13" x14ac:dyDescent="0.25">
      <c r="A83">
        <v>8.43E-2</v>
      </c>
      <c r="B83" s="1">
        <v>4.2181757929705705</v>
      </c>
      <c r="C83" s="1">
        <v>15.160979661691325</v>
      </c>
      <c r="D83" s="1">
        <v>-263.10277160212894</v>
      </c>
      <c r="E83" s="1">
        <v>264.23033550169919</v>
      </c>
      <c r="F83" s="1">
        <v>0.11547341140177086</v>
      </c>
      <c r="G83" s="1">
        <v>0.92378729121416692</v>
      </c>
      <c r="H83" s="1">
        <v>0.46189364560708346</v>
      </c>
      <c r="I83" s="1">
        <v>1.6437979740722675</v>
      </c>
      <c r="J83" s="1"/>
      <c r="K83" s="3">
        <v>263.10277160212894</v>
      </c>
      <c r="L83" s="3">
        <v>-0.92378729121416692</v>
      </c>
      <c r="M83" s="3">
        <v>7.8374860542952778</v>
      </c>
    </row>
    <row r="84" spans="1:13" x14ac:dyDescent="0.25">
      <c r="A84">
        <v>8.5999999999999993E-2</v>
      </c>
      <c r="B84" s="1">
        <v>4.6664843313539155</v>
      </c>
      <c r="C84" s="1">
        <v>14.271155138536503</v>
      </c>
      <c r="D84" s="1">
        <v>-261.39104809193799</v>
      </c>
      <c r="E84" s="1">
        <v>262.42351624094204</v>
      </c>
      <c r="F84" s="1">
        <v>0.1562287330729841</v>
      </c>
      <c r="G84" s="1">
        <v>0.84227664787174039</v>
      </c>
      <c r="H84" s="1">
        <v>0.45510109199521454</v>
      </c>
      <c r="I84" s="1">
        <v>1.5826649915654476</v>
      </c>
      <c r="J84" s="1"/>
      <c r="K84" s="3">
        <v>261.39104809193799</v>
      </c>
      <c r="L84" s="3">
        <v>-0.84227664787174039</v>
      </c>
      <c r="M84" s="3">
        <v>7.9955373744886584</v>
      </c>
    </row>
    <row r="85" spans="1:13" x14ac:dyDescent="0.25">
      <c r="A85">
        <v>8.7800000000000003E-2</v>
      </c>
      <c r="B85" s="1">
        <v>5.0264896727829669</v>
      </c>
      <c r="C85" s="1">
        <v>13.578314670125877</v>
      </c>
      <c r="D85" s="1">
        <v>-260.92915444633093</v>
      </c>
      <c r="E85" s="1">
        <v>261.93445238088754</v>
      </c>
      <c r="F85" s="1">
        <v>0.19698405474419731</v>
      </c>
      <c r="G85" s="1">
        <v>0.78793621897678923</v>
      </c>
      <c r="H85" s="1">
        <v>0.4415159847714768</v>
      </c>
      <c r="I85" s="1">
        <v>1.548702223506103</v>
      </c>
      <c r="J85" s="1"/>
      <c r="K85" s="3">
        <v>260.92915444633093</v>
      </c>
      <c r="L85" s="3">
        <v>-0.78793621897678923</v>
      </c>
      <c r="M85" s="3">
        <v>8.1628858311640027</v>
      </c>
    </row>
    <row r="86" spans="1:13" x14ac:dyDescent="0.25">
      <c r="A86">
        <v>8.9599999999999999E-2</v>
      </c>
      <c r="B86" s="1">
        <v>5.2642290491983772</v>
      </c>
      <c r="C86" s="1">
        <v>12.871889094491515</v>
      </c>
      <c r="D86" s="1">
        <v>-261.32991510943123</v>
      </c>
      <c r="E86" s="1">
        <v>262.28087261509285</v>
      </c>
      <c r="F86" s="1">
        <v>0.23094682280354173</v>
      </c>
      <c r="G86" s="1">
        <v>0.74038834369370732</v>
      </c>
      <c r="H86" s="1">
        <v>0.42793087754773906</v>
      </c>
      <c r="I86" s="1">
        <v>1.5215320090586277</v>
      </c>
      <c r="J86" s="1"/>
      <c r="K86" s="3">
        <v>261.32991510943123</v>
      </c>
      <c r="L86" s="3">
        <v>-0.74038834369370732</v>
      </c>
      <c r="M86" s="3">
        <v>8.3302342878393461</v>
      </c>
    </row>
    <row r="87" spans="1:13" x14ac:dyDescent="0.25">
      <c r="A87">
        <v>9.1399999999999995E-2</v>
      </c>
      <c r="B87" s="1">
        <v>5.3253620317051968</v>
      </c>
      <c r="C87" s="1">
        <v>12.430373109720041</v>
      </c>
      <c r="D87" s="1">
        <v>-262.13143643563171</v>
      </c>
      <c r="E87" s="1">
        <v>263.04843117323401</v>
      </c>
      <c r="F87" s="1">
        <v>0.26490959086288607</v>
      </c>
      <c r="G87" s="1">
        <v>0.69963302202249411</v>
      </c>
      <c r="H87" s="1">
        <v>0.4211383239358702</v>
      </c>
      <c r="I87" s="1">
        <v>1.514739455446759</v>
      </c>
      <c r="J87" s="1"/>
      <c r="K87" s="3">
        <v>262.13143643563171</v>
      </c>
      <c r="L87" s="3">
        <v>-0.69963302202249411</v>
      </c>
      <c r="M87" s="3">
        <v>8.4975827445146894</v>
      </c>
    </row>
    <row r="88" spans="1:13" x14ac:dyDescent="0.25">
      <c r="A88">
        <v>9.3200000000000005E-2</v>
      </c>
      <c r="B88" s="1">
        <v>5.3253620317051968</v>
      </c>
      <c r="C88" s="1">
        <v>12.145085858021545</v>
      </c>
      <c r="D88" s="1">
        <v>-262.91258010099665</v>
      </c>
      <c r="E88" s="1">
        <v>263.80240462415145</v>
      </c>
      <c r="F88" s="1">
        <v>0.29887235892223046</v>
      </c>
      <c r="G88" s="1">
        <v>0.65208514673941187</v>
      </c>
      <c r="H88" s="1">
        <v>0.41434577032400133</v>
      </c>
      <c r="I88" s="1">
        <v>1.514739455446759</v>
      </c>
      <c r="J88" s="1"/>
      <c r="K88" s="3">
        <v>262.91258010099665</v>
      </c>
      <c r="L88" s="3">
        <v>-0.65208514673941187</v>
      </c>
      <c r="M88" s="3">
        <v>8.6649312011900346</v>
      </c>
    </row>
    <row r="89" spans="1:13" x14ac:dyDescent="0.25">
      <c r="A89">
        <v>9.5000000000000001E-2</v>
      </c>
      <c r="B89" s="1">
        <v>5.4068726750476239</v>
      </c>
      <c r="C89" s="1">
        <v>11.839420945487445</v>
      </c>
      <c r="D89" s="1">
        <v>-263.87712271388199</v>
      </c>
      <c r="E89" s="1">
        <v>264.73977702258935</v>
      </c>
      <c r="F89" s="1">
        <v>0.32604257336970593</v>
      </c>
      <c r="G89" s="1">
        <v>0.61132982506819866</v>
      </c>
      <c r="H89" s="1">
        <v>0.40076066310026348</v>
      </c>
      <c r="I89" s="1">
        <v>1.501154348223021</v>
      </c>
      <c r="J89" s="1"/>
      <c r="K89" s="3">
        <v>263.87712271388199</v>
      </c>
      <c r="L89" s="3">
        <v>-0.61132982506819866</v>
      </c>
      <c r="M89" s="3">
        <v>8.8322796578653779</v>
      </c>
    </row>
    <row r="90" spans="1:13" x14ac:dyDescent="0.25">
      <c r="A90">
        <v>9.6799999999999997E-2</v>
      </c>
      <c r="B90" s="1">
        <v>5.7872556773122801</v>
      </c>
      <c r="C90" s="1">
        <v>11.214506013195512</v>
      </c>
      <c r="D90" s="1">
        <v>-265.07261214957094</v>
      </c>
      <c r="E90" s="1">
        <v>265.90809624383081</v>
      </c>
      <c r="F90" s="1">
        <v>0.35321278781718146</v>
      </c>
      <c r="G90" s="1">
        <v>0.54340428894950998</v>
      </c>
      <c r="H90" s="1">
        <v>0.38717555587652575</v>
      </c>
      <c r="I90" s="1">
        <v>1.4739841337755455</v>
      </c>
      <c r="J90" s="1"/>
      <c r="K90" s="3">
        <v>265.07261214957094</v>
      </c>
      <c r="L90" s="3">
        <v>-0.54340428894950998</v>
      </c>
      <c r="M90" s="3">
        <v>8.9996281145407213</v>
      </c>
    </row>
    <row r="91" spans="1:13" x14ac:dyDescent="0.25">
      <c r="A91">
        <v>9.8599999999999993E-2</v>
      </c>
      <c r="B91" s="1">
        <v>6.1065056970701175</v>
      </c>
      <c r="C91" s="1">
        <v>10.630346402574787</v>
      </c>
      <c r="D91" s="1">
        <v>-266.47187819361591</v>
      </c>
      <c r="E91" s="1">
        <v>267.29377718065206</v>
      </c>
      <c r="F91" s="1">
        <v>0.38038300226465693</v>
      </c>
      <c r="G91" s="1">
        <v>0.48227130644269001</v>
      </c>
      <c r="H91" s="1">
        <v>0.37359044865278807</v>
      </c>
      <c r="I91" s="1">
        <v>1.4536064729399392</v>
      </c>
      <c r="J91" s="1"/>
      <c r="K91" s="3">
        <v>266.47187819361591</v>
      </c>
      <c r="L91" s="3">
        <v>-0.48227130644269001</v>
      </c>
      <c r="M91" s="3">
        <v>9.1669765712160665</v>
      </c>
    </row>
    <row r="92" spans="1:13" x14ac:dyDescent="0.25">
      <c r="A92">
        <v>0.1004</v>
      </c>
      <c r="B92" s="1">
        <v>6.2423567693074942</v>
      </c>
      <c r="C92" s="1">
        <v>10.107319774460885</v>
      </c>
      <c r="D92" s="1">
        <v>-268.01378786351017</v>
      </c>
      <c r="E92" s="1">
        <v>268.79493152887511</v>
      </c>
      <c r="F92" s="1">
        <v>0.4211383239358702</v>
      </c>
      <c r="G92" s="1">
        <v>0.4415159847714768</v>
      </c>
      <c r="H92" s="1">
        <v>0.35321278781718146</v>
      </c>
      <c r="I92" s="1">
        <v>1.4332288121043322</v>
      </c>
      <c r="J92" s="1"/>
      <c r="K92" s="3">
        <v>268.01378786351017</v>
      </c>
      <c r="L92" s="3">
        <v>-0.4415159847714768</v>
      </c>
      <c r="M92" s="3">
        <v>9.3343250278914116</v>
      </c>
    </row>
    <row r="93" spans="1:13" x14ac:dyDescent="0.25">
      <c r="A93">
        <v>0.1022</v>
      </c>
      <c r="B93" s="1">
        <v>6.6363248787958886</v>
      </c>
      <c r="C93" s="1">
        <v>9.3261761090959645</v>
      </c>
      <c r="D93" s="1">
        <v>-268.06133573879322</v>
      </c>
      <c r="E93" s="1">
        <v>268.81530918971066</v>
      </c>
      <c r="F93" s="1">
        <v>0.43472343115960793</v>
      </c>
      <c r="G93" s="1">
        <v>0.40076066310026348</v>
      </c>
      <c r="H93" s="1">
        <v>0.34642023420531254</v>
      </c>
      <c r="I93" s="1">
        <v>1.4196437048805945</v>
      </c>
      <c r="J93" s="1"/>
      <c r="K93" s="3">
        <v>268.06133573879322</v>
      </c>
      <c r="L93" s="3">
        <v>-0.40076066310026348</v>
      </c>
      <c r="M93" s="3">
        <v>9.501673484566755</v>
      </c>
    </row>
    <row r="94" spans="1:13" x14ac:dyDescent="0.25">
      <c r="A94">
        <v>0.104</v>
      </c>
      <c r="B94" s="1">
        <v>7.0370855418961531</v>
      </c>
      <c r="C94" s="1">
        <v>8.6537133015209449</v>
      </c>
      <c r="D94" s="1">
        <v>-268.3534155441036</v>
      </c>
      <c r="E94" s="1">
        <v>269.09380388779732</v>
      </c>
      <c r="F94" s="1">
        <v>0.44830853838334567</v>
      </c>
      <c r="G94" s="1">
        <v>0.3667978950409192</v>
      </c>
      <c r="H94" s="1">
        <v>0.34642023420531254</v>
      </c>
      <c r="I94" s="1">
        <v>1.4128511512687258</v>
      </c>
      <c r="J94" s="1"/>
      <c r="K94" s="3">
        <v>268.3534155441036</v>
      </c>
      <c r="L94" s="3">
        <v>-0.3667978950409192</v>
      </c>
      <c r="M94" s="3">
        <v>9.6690219412420984</v>
      </c>
    </row>
    <row r="95" spans="1:13" x14ac:dyDescent="0.25">
      <c r="A95">
        <v>0.10580000000000001</v>
      </c>
      <c r="B95" s="1">
        <v>7.3563355616539905</v>
      </c>
      <c r="C95" s="1">
        <v>8.1850271023019925</v>
      </c>
      <c r="D95" s="1">
        <v>-271.39647956222086</v>
      </c>
      <c r="E95" s="1">
        <v>272.13686790591453</v>
      </c>
      <c r="F95" s="1">
        <v>0.46868619921895227</v>
      </c>
      <c r="G95" s="1">
        <v>0.32604257336970593</v>
      </c>
      <c r="H95" s="1">
        <v>0.3328351269815748</v>
      </c>
      <c r="I95" s="1">
        <v>1.4196437048805945</v>
      </c>
      <c r="J95" s="1"/>
      <c r="K95" s="3">
        <v>271.39647956222086</v>
      </c>
      <c r="L95" s="3">
        <v>-0.32604257336970593</v>
      </c>
      <c r="M95" s="3">
        <v>9.8363703979174417</v>
      </c>
    </row>
    <row r="96" spans="1:13" x14ac:dyDescent="0.25">
      <c r="A96">
        <v>0.1076</v>
      </c>
      <c r="B96" s="1">
        <v>7.410675990548941</v>
      </c>
      <c r="C96" s="1">
        <v>7.9540802794984522</v>
      </c>
      <c r="D96" s="1">
        <v>-275.65541067686263</v>
      </c>
      <c r="E96" s="1">
        <v>276.37542135972075</v>
      </c>
      <c r="F96" s="1">
        <v>0.48906386005455887</v>
      </c>
      <c r="G96" s="1">
        <v>0.3124574661459682</v>
      </c>
      <c r="H96" s="1">
        <v>0.30566491253409933</v>
      </c>
      <c r="I96" s="1">
        <v>1.4264362584924637</v>
      </c>
      <c r="J96" s="1"/>
      <c r="K96" s="3">
        <v>275.65541067686263</v>
      </c>
      <c r="L96" s="3">
        <v>-0.3124574661459682</v>
      </c>
      <c r="M96" s="3">
        <v>10.003718854592787</v>
      </c>
    </row>
    <row r="97" spans="1:13" x14ac:dyDescent="0.25">
      <c r="A97">
        <v>0.1094</v>
      </c>
      <c r="B97" s="1">
        <v>7.4650164194438924</v>
      </c>
      <c r="C97" s="1">
        <v>7.6484153669643513</v>
      </c>
      <c r="D97" s="1">
        <v>-280.53246417018448</v>
      </c>
      <c r="E97" s="1">
        <v>281.21171953137139</v>
      </c>
      <c r="F97" s="1">
        <v>0.52302662811390332</v>
      </c>
      <c r="G97" s="1">
        <v>0.2784946980866238</v>
      </c>
      <c r="H97" s="1">
        <v>0.28528725169849267</v>
      </c>
      <c r="I97" s="1">
        <v>1.4264362584924637</v>
      </c>
      <c r="J97" s="1"/>
      <c r="K97" s="3">
        <v>280.53246417018448</v>
      </c>
      <c r="L97" s="3">
        <v>-0.2784946980866238</v>
      </c>
      <c r="M97" s="3">
        <v>10.17106731126813</v>
      </c>
    </row>
    <row r="98" spans="1:13" x14ac:dyDescent="0.25">
      <c r="A98">
        <v>0.1111</v>
      </c>
      <c r="B98" s="1">
        <v>7.376713222489597</v>
      </c>
      <c r="C98" s="1">
        <v>7.5193568483388429</v>
      </c>
      <c r="D98" s="1">
        <v>-285.26687403765709</v>
      </c>
      <c r="E98" s="1">
        <v>285.891788969949</v>
      </c>
      <c r="F98" s="1">
        <v>0.56378194978511642</v>
      </c>
      <c r="G98" s="1">
        <v>0.23773937641541057</v>
      </c>
      <c r="H98" s="1">
        <v>0.26490959086288607</v>
      </c>
      <c r="I98" s="1">
        <v>1.44681391932807</v>
      </c>
      <c r="J98" s="1"/>
      <c r="K98" s="3">
        <v>285.26687403765709</v>
      </c>
      <c r="L98" s="3">
        <v>-0.23773937641541057</v>
      </c>
      <c r="M98" s="3">
        <v>10.329118631461512</v>
      </c>
    </row>
    <row r="99" spans="1:13" x14ac:dyDescent="0.25">
      <c r="A99">
        <v>0.1129</v>
      </c>
      <c r="B99" s="1">
        <v>7.5940749380694008</v>
      </c>
      <c r="C99" s="1">
        <v>7.145766399686055</v>
      </c>
      <c r="D99" s="1">
        <v>-288.26239018049125</v>
      </c>
      <c r="E99" s="1">
        <v>288.8533423447239</v>
      </c>
      <c r="F99" s="1">
        <v>0.59774471784446093</v>
      </c>
      <c r="G99" s="1">
        <v>0.2105691619679351</v>
      </c>
      <c r="H99" s="1">
        <v>0.25132448363914833</v>
      </c>
      <c r="I99" s="1">
        <v>1.4536064729399392</v>
      </c>
      <c r="J99" s="1"/>
      <c r="K99" s="3">
        <v>288.26239018049125</v>
      </c>
      <c r="L99" s="3">
        <v>-0.2105691619679351</v>
      </c>
      <c r="M99" s="3">
        <v>10.496467088136853</v>
      </c>
    </row>
    <row r="100" spans="1:13" x14ac:dyDescent="0.25">
      <c r="A100">
        <v>0.1147</v>
      </c>
      <c r="B100" s="1">
        <v>7.8046441000373354</v>
      </c>
      <c r="C100" s="1">
        <v>6.6091546643484147</v>
      </c>
      <c r="D100" s="1">
        <v>-290.32732647849946</v>
      </c>
      <c r="E100" s="1">
        <v>290.89790098189638</v>
      </c>
      <c r="F100" s="1">
        <v>0.6249149322919364</v>
      </c>
      <c r="G100" s="1">
        <v>0.19019150113232847</v>
      </c>
      <c r="H100" s="1">
        <v>0.23773937641541057</v>
      </c>
      <c r="I100" s="1">
        <v>1.4603990265518076</v>
      </c>
      <c r="J100" s="1"/>
      <c r="K100" s="3">
        <v>290.32732647849946</v>
      </c>
      <c r="L100" s="3">
        <v>-0.19019150113232847</v>
      </c>
      <c r="M100" s="3">
        <v>10.663815544812199</v>
      </c>
    </row>
    <row r="101" spans="1:13" x14ac:dyDescent="0.25">
      <c r="A101">
        <v>0.11650000000000001</v>
      </c>
      <c r="B101" s="1">
        <v>7.9540802794984522</v>
      </c>
      <c r="C101" s="1">
        <v>5.7465003556410679</v>
      </c>
      <c r="D101" s="1">
        <v>-292.7183053498772</v>
      </c>
      <c r="E101" s="1">
        <v>293.26170963882674</v>
      </c>
      <c r="F101" s="1">
        <v>0.65208514673941187</v>
      </c>
      <c r="G101" s="1">
        <v>0.19019150113232847</v>
      </c>
      <c r="H101" s="1">
        <v>0.21736171557980397</v>
      </c>
      <c r="I101" s="1">
        <v>1.44681391932807</v>
      </c>
      <c r="J101" s="1"/>
      <c r="K101" s="3">
        <v>292.7183053498772</v>
      </c>
      <c r="L101" s="3">
        <v>-0.19019150113232847</v>
      </c>
      <c r="M101" s="3">
        <v>10.831164001487544</v>
      </c>
    </row>
    <row r="102" spans="1:13" x14ac:dyDescent="0.25">
      <c r="A102">
        <v>0.1183</v>
      </c>
      <c r="B102" s="1">
        <v>8.0763462445120915</v>
      </c>
      <c r="C102" s="1">
        <v>4.6461066705183098</v>
      </c>
      <c r="D102" s="1">
        <v>-293.75756605249319</v>
      </c>
      <c r="E102" s="1">
        <v>294.26700757338335</v>
      </c>
      <c r="F102" s="1">
        <v>0.68604791479875626</v>
      </c>
      <c r="G102" s="1">
        <v>0.1833989475204596</v>
      </c>
      <c r="H102" s="1">
        <v>0.2105691619679351</v>
      </c>
      <c r="I102" s="1">
        <v>1.4332288121043322</v>
      </c>
      <c r="J102" s="1"/>
      <c r="K102" s="3">
        <v>293.75756605249319</v>
      </c>
      <c r="L102" s="3">
        <v>-0.1833989475204596</v>
      </c>
      <c r="M102" s="3">
        <v>10.998512458162887</v>
      </c>
    </row>
    <row r="103" spans="1:13" x14ac:dyDescent="0.25">
      <c r="A103">
        <v>0.1201</v>
      </c>
      <c r="B103" s="1">
        <v>8.205404763137599</v>
      </c>
      <c r="C103" s="1">
        <v>3.49816511011247</v>
      </c>
      <c r="D103" s="1">
        <v>-294.28059268060707</v>
      </c>
      <c r="E103" s="1">
        <v>294.74927887982602</v>
      </c>
      <c r="F103" s="1">
        <v>0.72680323646996958</v>
      </c>
      <c r="G103" s="1">
        <v>0.1833989475204596</v>
      </c>
      <c r="H103" s="1">
        <v>0.19698405474419731</v>
      </c>
      <c r="I103" s="1">
        <v>1.4196437048805945</v>
      </c>
      <c r="J103" s="1"/>
      <c r="K103" s="3">
        <v>294.28059268060707</v>
      </c>
      <c r="L103" s="3">
        <v>-0.1833989475204596</v>
      </c>
      <c r="M103" s="3">
        <v>11.16586091483823</v>
      </c>
    </row>
    <row r="104" spans="1:13" x14ac:dyDescent="0.25">
      <c r="A104">
        <v>0.12189999999999999</v>
      </c>
      <c r="B104" s="1">
        <v>8.1782345486901225</v>
      </c>
      <c r="C104" s="1">
        <v>2.4385267466609255</v>
      </c>
      <c r="D104" s="1">
        <v>-293.22774687076742</v>
      </c>
      <c r="E104" s="1">
        <v>293.66926285553888</v>
      </c>
      <c r="F104" s="1">
        <v>0.76076600452931387</v>
      </c>
      <c r="G104" s="1">
        <v>0.1833989475204596</v>
      </c>
      <c r="H104" s="1">
        <v>0.20377660835606623</v>
      </c>
      <c r="I104" s="1">
        <v>1.4196437048805945</v>
      </c>
      <c r="J104" s="1"/>
      <c r="K104" s="3">
        <v>293.22774687076742</v>
      </c>
      <c r="L104" s="3">
        <v>-0.1833989475204596</v>
      </c>
      <c r="M104" s="3">
        <v>11.333209371513574</v>
      </c>
    </row>
    <row r="105" spans="1:13" x14ac:dyDescent="0.25">
      <c r="A105">
        <v>0.1237</v>
      </c>
      <c r="B105" s="1">
        <v>8.0152132620052718</v>
      </c>
      <c r="C105" s="1">
        <v>1.7456862782503006</v>
      </c>
      <c r="D105" s="1">
        <v>-292.92208195823332</v>
      </c>
      <c r="E105" s="1">
        <v>293.33642772855734</v>
      </c>
      <c r="F105" s="1">
        <v>0.80831387981239589</v>
      </c>
      <c r="G105" s="1">
        <v>0.1833989475204596</v>
      </c>
      <c r="H105" s="1">
        <v>0.19698405474419731</v>
      </c>
      <c r="I105" s="1">
        <v>1.4332288121043322</v>
      </c>
      <c r="J105" s="1"/>
      <c r="K105" s="3">
        <v>292.92208195823332</v>
      </c>
      <c r="L105" s="3">
        <v>-0.1833989475204596</v>
      </c>
      <c r="M105" s="3">
        <v>11.500557828188921</v>
      </c>
    </row>
    <row r="106" spans="1:13" x14ac:dyDescent="0.25">
      <c r="A106">
        <v>0.1255</v>
      </c>
      <c r="B106" s="1">
        <v>7.6959632422474336</v>
      </c>
      <c r="C106" s="1">
        <v>1.4739841337755455</v>
      </c>
      <c r="D106" s="1">
        <v>-293.71001817721009</v>
      </c>
      <c r="E106" s="1">
        <v>294.09040117947472</v>
      </c>
      <c r="F106" s="1">
        <v>0.86265430870734694</v>
      </c>
      <c r="G106" s="1">
        <v>0.19019150113232847</v>
      </c>
      <c r="H106" s="1">
        <v>0.1833989475204596</v>
      </c>
      <c r="I106" s="1">
        <v>1.4603990265518076</v>
      </c>
      <c r="J106" s="1"/>
      <c r="K106" s="3">
        <v>293.71001817721009</v>
      </c>
      <c r="L106" s="3">
        <v>-0.19019150113232847</v>
      </c>
      <c r="M106" s="3">
        <v>11.667906284864264</v>
      </c>
    </row>
    <row r="107" spans="1:13" x14ac:dyDescent="0.25">
      <c r="A107">
        <v>0.1273</v>
      </c>
      <c r="B107" s="1">
        <v>7.3631281152658588</v>
      </c>
      <c r="C107" s="1">
        <v>1.2158670965245284</v>
      </c>
      <c r="D107" s="1">
        <v>-292.57566172402807</v>
      </c>
      <c r="E107" s="1">
        <v>292.94245961906893</v>
      </c>
      <c r="F107" s="1">
        <v>0.91020218399042907</v>
      </c>
      <c r="G107" s="1">
        <v>0.19019150113232847</v>
      </c>
      <c r="H107" s="1">
        <v>0.17660639390859073</v>
      </c>
      <c r="I107" s="1">
        <v>1.4943617946111523</v>
      </c>
      <c r="J107" s="1"/>
      <c r="K107" s="3">
        <v>292.57566172402807</v>
      </c>
      <c r="L107" s="3">
        <v>-0.19019150113232847</v>
      </c>
      <c r="M107" s="3">
        <v>11.835254741539607</v>
      </c>
    </row>
    <row r="108" spans="1:13" x14ac:dyDescent="0.25">
      <c r="A108">
        <v>0.12909999999999999</v>
      </c>
      <c r="B108" s="1">
        <v>7.4786015266676298</v>
      </c>
      <c r="C108" s="1">
        <v>0.63170748590380532</v>
      </c>
      <c r="D108" s="1">
        <v>-288.97560830973754</v>
      </c>
      <c r="E108" s="1">
        <v>289.3424062047784</v>
      </c>
      <c r="F108" s="1">
        <v>0.95095750566164228</v>
      </c>
      <c r="G108" s="1">
        <v>0.16302128668485297</v>
      </c>
      <c r="H108" s="1">
        <v>0.19698405474419731</v>
      </c>
      <c r="I108" s="1">
        <v>1.514739455446759</v>
      </c>
      <c r="J108" s="1"/>
      <c r="K108" s="3">
        <v>288.97560830973754</v>
      </c>
      <c r="L108" s="3">
        <v>-0.16302128668485297</v>
      </c>
      <c r="M108" s="3">
        <v>12.002603198214951</v>
      </c>
    </row>
    <row r="109" spans="1:13" x14ac:dyDescent="0.25">
      <c r="A109">
        <v>0.13089999999999999</v>
      </c>
      <c r="B109" s="1">
        <v>7.5193568483388429</v>
      </c>
      <c r="C109" s="1">
        <v>0.10188830417803312</v>
      </c>
      <c r="D109" s="1">
        <v>-287.01256031590736</v>
      </c>
      <c r="E109" s="1">
        <v>287.37935821094828</v>
      </c>
      <c r="F109" s="1">
        <v>0.98492027372098667</v>
      </c>
      <c r="G109" s="1">
        <v>0.14943617946111523</v>
      </c>
      <c r="H109" s="1">
        <v>0.2105691619679351</v>
      </c>
      <c r="I109" s="1">
        <v>1.5351171162823654</v>
      </c>
      <c r="J109" s="1"/>
      <c r="K109" s="3">
        <v>287.01256031590736</v>
      </c>
      <c r="L109" s="3">
        <v>-0.14943617946111523</v>
      </c>
      <c r="M109" s="3">
        <v>12.169951654890292</v>
      </c>
    </row>
    <row r="110" spans="1:13" x14ac:dyDescent="0.25">
      <c r="A110">
        <v>0.13270000000000001</v>
      </c>
      <c r="B110" s="1">
        <v>7.3495430080421214</v>
      </c>
      <c r="C110" s="1">
        <v>-0.1290585186255086</v>
      </c>
      <c r="D110" s="1">
        <v>-287.23671458509904</v>
      </c>
      <c r="E110" s="1">
        <v>287.59671992652807</v>
      </c>
      <c r="F110" s="1">
        <v>1.0120904881684623</v>
      </c>
      <c r="G110" s="1">
        <v>0.1358510722373775</v>
      </c>
      <c r="H110" s="1">
        <v>0.20377660835606623</v>
      </c>
      <c r="I110" s="1">
        <v>1.5622873307298408</v>
      </c>
      <c r="J110" s="1"/>
      <c r="K110" s="3">
        <v>287.23671458509904</v>
      </c>
      <c r="L110" s="3">
        <v>-0.1358510722373775</v>
      </c>
      <c r="M110" s="3">
        <v>12.337300111565641</v>
      </c>
    </row>
    <row r="111" spans="1:13" x14ac:dyDescent="0.25">
      <c r="A111">
        <v>0.13450000000000001</v>
      </c>
      <c r="B111" s="1">
        <v>6.962367452165596</v>
      </c>
      <c r="C111" s="1">
        <v>-0.38038300226465693</v>
      </c>
      <c r="D111" s="1">
        <v>-288.01106569685209</v>
      </c>
      <c r="E111" s="1">
        <v>288.3574859310574</v>
      </c>
      <c r="F111" s="1">
        <v>1.0460532562278066</v>
      </c>
      <c r="G111" s="1">
        <v>0.1290585186255086</v>
      </c>
      <c r="H111" s="1">
        <v>0.19019150113232847</v>
      </c>
      <c r="I111" s="1">
        <v>1.5894575451773163</v>
      </c>
      <c r="J111" s="1"/>
      <c r="K111" s="3">
        <v>288.01106569685209</v>
      </c>
      <c r="L111" s="3">
        <v>-0.1290585186255086</v>
      </c>
      <c r="M111" s="3">
        <v>12.504648568240984</v>
      </c>
    </row>
    <row r="112" spans="1:13" x14ac:dyDescent="0.25">
      <c r="A112">
        <v>0.13619999999999999</v>
      </c>
      <c r="B112" s="1">
        <v>6.5616067890653325</v>
      </c>
      <c r="C112" s="1">
        <v>-0.63170748590380532</v>
      </c>
      <c r="D112" s="1">
        <v>-288.43899657439988</v>
      </c>
      <c r="E112" s="1">
        <v>288.7786242549933</v>
      </c>
      <c r="F112" s="1">
        <v>1.0732234706752821</v>
      </c>
      <c r="G112" s="1">
        <v>0.1290585186255086</v>
      </c>
      <c r="H112" s="1">
        <v>0.1833989475204596</v>
      </c>
      <c r="I112" s="1">
        <v>1.6166277596247918</v>
      </c>
      <c r="J112" s="1"/>
      <c r="K112" s="3">
        <v>288.43899657439988</v>
      </c>
      <c r="L112" s="3">
        <v>-0.1290585186255086</v>
      </c>
      <c r="M112" s="3">
        <v>12.662699888434362</v>
      </c>
    </row>
    <row r="113" spans="1:13" x14ac:dyDescent="0.25">
      <c r="A113">
        <v>0.13800000000000001</v>
      </c>
      <c r="B113" s="1">
        <v>6.5344365746178559</v>
      </c>
      <c r="C113" s="1">
        <v>-0.92378729121416692</v>
      </c>
      <c r="D113" s="1">
        <v>-287.915969946286</v>
      </c>
      <c r="E113" s="1">
        <v>288.26239018049125</v>
      </c>
      <c r="F113" s="1">
        <v>1.0936011315108887</v>
      </c>
      <c r="G113" s="1">
        <v>0.10868085778990198</v>
      </c>
      <c r="H113" s="1">
        <v>0.1833989475204596</v>
      </c>
      <c r="I113" s="1">
        <v>1.6302128668485298</v>
      </c>
      <c r="J113" s="1"/>
      <c r="K113" s="3">
        <v>287.915969946286</v>
      </c>
      <c r="L113" s="3">
        <v>-0.10868085778990198</v>
      </c>
      <c r="M113" s="3">
        <v>12.830048345109708</v>
      </c>
    </row>
    <row r="114" spans="1:13" x14ac:dyDescent="0.25">
      <c r="A114">
        <v>0.13980000000000001</v>
      </c>
      <c r="B114" s="1">
        <v>6.5480216818415942</v>
      </c>
      <c r="C114" s="1">
        <v>-1.229452203748266</v>
      </c>
      <c r="D114" s="1">
        <v>-287.12124117369734</v>
      </c>
      <c r="E114" s="1">
        <v>287.47445396151454</v>
      </c>
      <c r="F114" s="1">
        <v>1.1139787923464952</v>
      </c>
      <c r="G114" s="1">
        <v>8.1510643342426484E-2</v>
      </c>
      <c r="H114" s="1">
        <v>0.1833989475204596</v>
      </c>
      <c r="I114" s="1">
        <v>1.6437979740722675</v>
      </c>
      <c r="J114" s="1"/>
      <c r="K114" s="3">
        <v>287.12124117369734</v>
      </c>
      <c r="L114" s="3">
        <v>-8.1510643342426484E-2</v>
      </c>
      <c r="M114" s="3">
        <v>12.997396801785053</v>
      </c>
    </row>
    <row r="115" spans="1:13" x14ac:dyDescent="0.25">
      <c r="A115">
        <v>0.1416</v>
      </c>
      <c r="B115" s="1">
        <v>6.4936812529466437</v>
      </c>
      <c r="C115" s="1">
        <v>-1.6845532957434808</v>
      </c>
      <c r="D115" s="1">
        <v>-284.43138994339722</v>
      </c>
      <c r="E115" s="1">
        <v>284.79139528482625</v>
      </c>
      <c r="F115" s="1">
        <v>1.1275638995702328</v>
      </c>
      <c r="G115" s="1">
        <v>4.7547875283082117E-2</v>
      </c>
      <c r="H115" s="1">
        <v>0.21736171557980397</v>
      </c>
      <c r="I115" s="1">
        <v>1.6573830812960053</v>
      </c>
      <c r="J115" s="1"/>
      <c r="K115" s="3">
        <v>284.43138994339722</v>
      </c>
      <c r="L115" s="3">
        <v>-4.7547875283082117E-2</v>
      </c>
      <c r="M115" s="3">
        <v>13.164745258460396</v>
      </c>
    </row>
    <row r="116" spans="1:13" x14ac:dyDescent="0.25">
      <c r="A116">
        <v>0.1434</v>
      </c>
      <c r="B116" s="1">
        <v>6.4868886993347745</v>
      </c>
      <c r="C116" s="1">
        <v>-2.1464469413505642</v>
      </c>
      <c r="D116" s="1">
        <v>-281.44945890778683</v>
      </c>
      <c r="E116" s="1">
        <v>281.82304935643953</v>
      </c>
      <c r="F116" s="1">
        <v>1.1479415604058396</v>
      </c>
      <c r="G116" s="1">
        <v>6.7925536118688739E-3</v>
      </c>
      <c r="H116" s="1">
        <v>0.25132448363914833</v>
      </c>
      <c r="I116" s="1">
        <v>1.6777607421316119</v>
      </c>
      <c r="J116" s="1"/>
      <c r="K116" s="3">
        <v>281.44945890778683</v>
      </c>
      <c r="L116" s="3">
        <v>-6.7925536118688739E-3</v>
      </c>
      <c r="M116" s="3">
        <v>13.332093715135739</v>
      </c>
    </row>
    <row r="117" spans="1:13" x14ac:dyDescent="0.25">
      <c r="A117">
        <v>0.1452</v>
      </c>
      <c r="B117" s="1">
        <v>6.3714152879330035</v>
      </c>
      <c r="C117" s="1">
        <v>-2.3841863177659746</v>
      </c>
      <c r="D117" s="1">
        <v>-280.55284183102009</v>
      </c>
      <c r="E117" s="1">
        <v>280.94001738689667</v>
      </c>
      <c r="F117" s="1">
        <v>1.1683192212414462</v>
      </c>
      <c r="G117" s="1">
        <v>-2.7170214447475496E-2</v>
      </c>
      <c r="H117" s="1">
        <v>0.26490959086288607</v>
      </c>
      <c r="I117" s="1">
        <v>1.7049309565790871</v>
      </c>
      <c r="J117" s="1"/>
      <c r="K117" s="3">
        <v>280.55284183102009</v>
      </c>
      <c r="L117" s="3">
        <v>2.7170214447475496E-2</v>
      </c>
      <c r="M117" s="3">
        <v>13.499442171811083</v>
      </c>
    </row>
    <row r="118" spans="1:13" x14ac:dyDescent="0.25">
      <c r="A118">
        <v>0.14699999999999999</v>
      </c>
      <c r="B118" s="1">
        <v>6.1880163404125437</v>
      </c>
      <c r="C118" s="1">
        <v>-2.4792820683321386</v>
      </c>
      <c r="D118" s="1">
        <v>-280.79058120743548</v>
      </c>
      <c r="E118" s="1">
        <v>281.177756763312</v>
      </c>
      <c r="F118" s="1">
        <v>1.1886968820770529</v>
      </c>
      <c r="G118" s="1">
        <v>-6.7925536118688748E-2</v>
      </c>
      <c r="H118" s="1">
        <v>0.27170214447475499</v>
      </c>
      <c r="I118" s="1">
        <v>1.7388937246384317</v>
      </c>
      <c r="J118" s="1"/>
      <c r="K118" s="3">
        <v>280.79058120743548</v>
      </c>
      <c r="L118" s="3">
        <v>6.7925536118688748E-2</v>
      </c>
      <c r="M118" s="3">
        <v>13.666790628486426</v>
      </c>
    </row>
    <row r="119" spans="1:13" x14ac:dyDescent="0.25">
      <c r="A119">
        <v>0.14879999999999999</v>
      </c>
      <c r="B119" s="1">
        <v>6.3985855023804792</v>
      </c>
      <c r="C119" s="1">
        <v>-2.968345928386698</v>
      </c>
      <c r="D119" s="1">
        <v>-282.90985793433862</v>
      </c>
      <c r="E119" s="1">
        <v>283.33099625827447</v>
      </c>
      <c r="F119" s="1">
        <v>1.2022819893007906</v>
      </c>
      <c r="G119" s="1">
        <v>-0.10188830417803312</v>
      </c>
      <c r="H119" s="1">
        <v>0.28528725169849267</v>
      </c>
      <c r="I119" s="1">
        <v>1.7524788318621694</v>
      </c>
      <c r="J119" s="1"/>
      <c r="K119" s="3">
        <v>282.90985793433862</v>
      </c>
      <c r="L119" s="3">
        <v>0.10188830417803312</v>
      </c>
      <c r="M119" s="3">
        <v>13.834139085161771</v>
      </c>
    </row>
    <row r="120" spans="1:13" x14ac:dyDescent="0.25">
      <c r="A120">
        <v>0.15060000000000001</v>
      </c>
      <c r="B120" s="1">
        <v>6.6227397715721521</v>
      </c>
      <c r="C120" s="1">
        <v>-3.4506172348293878</v>
      </c>
      <c r="D120" s="1">
        <v>-285.08347509013663</v>
      </c>
      <c r="E120" s="1">
        <v>285.53857618213186</v>
      </c>
      <c r="F120" s="1">
        <v>1.2090745429126597</v>
      </c>
      <c r="G120" s="1">
        <v>-0.1358510722373775</v>
      </c>
      <c r="H120" s="1">
        <v>0.29887235892223046</v>
      </c>
      <c r="I120" s="1">
        <v>1.7660639390859072</v>
      </c>
      <c r="J120" s="1"/>
      <c r="K120" s="3">
        <v>285.08347509013663</v>
      </c>
      <c r="L120" s="3">
        <v>0.1358510722373775</v>
      </c>
      <c r="M120" s="3">
        <v>14.001487541837117</v>
      </c>
    </row>
    <row r="121" spans="1:13" x14ac:dyDescent="0.25">
      <c r="A121">
        <v>0.15240000000000001</v>
      </c>
      <c r="B121" s="1">
        <v>7.0235004346724157</v>
      </c>
      <c r="C121" s="1">
        <v>-3.8106225762584387</v>
      </c>
      <c r="D121" s="1">
        <v>-288.50692211051853</v>
      </c>
      <c r="E121" s="1">
        <v>289.00957107779686</v>
      </c>
      <c r="F121" s="1">
        <v>1.2090745429126597</v>
      </c>
      <c r="G121" s="1">
        <v>-0.1358510722373775</v>
      </c>
      <c r="H121" s="1">
        <v>0.3124574661459682</v>
      </c>
      <c r="I121" s="1">
        <v>1.7796490463096448</v>
      </c>
      <c r="J121" s="1"/>
      <c r="K121" s="3">
        <v>288.50692211051853</v>
      </c>
      <c r="L121" s="3">
        <v>0.1358510722373775</v>
      </c>
      <c r="M121" s="3">
        <v>14.16883599851246</v>
      </c>
    </row>
    <row r="122" spans="1:13" x14ac:dyDescent="0.25">
      <c r="A122">
        <v>0.1542</v>
      </c>
      <c r="B122" s="1">
        <v>6.8129312727044793</v>
      </c>
      <c r="C122" s="1">
        <v>-4.0619470598975864</v>
      </c>
      <c r="D122" s="1">
        <v>-290.59223606936229</v>
      </c>
      <c r="E122" s="1">
        <v>291.10167759025245</v>
      </c>
      <c r="F122" s="1">
        <v>1.229452203748266</v>
      </c>
      <c r="G122" s="1">
        <v>-0.1290585186255086</v>
      </c>
      <c r="H122" s="1">
        <v>0.32604257336970593</v>
      </c>
      <c r="I122" s="1">
        <v>1.8000267071452516</v>
      </c>
      <c r="J122" s="1"/>
      <c r="K122" s="3">
        <v>290.59223606936229</v>
      </c>
      <c r="L122" s="3">
        <v>0.1290585186255086</v>
      </c>
      <c r="M122" s="3">
        <v>14.336184455187803</v>
      </c>
    </row>
    <row r="123" spans="1:13" x14ac:dyDescent="0.25">
      <c r="A123">
        <v>0.156</v>
      </c>
      <c r="B123" s="1">
        <v>6.5412291282297259</v>
      </c>
      <c r="C123" s="1">
        <v>-4.4559151693859809</v>
      </c>
      <c r="D123" s="1">
        <v>-291.46168293168148</v>
      </c>
      <c r="E123" s="1">
        <v>291.97791700618359</v>
      </c>
      <c r="F123" s="1">
        <v>1.2498298645838728</v>
      </c>
      <c r="G123" s="1">
        <v>-0.1290585186255086</v>
      </c>
      <c r="H123" s="1">
        <v>0.34642023420531254</v>
      </c>
      <c r="I123" s="1">
        <v>1.8204043679808581</v>
      </c>
      <c r="J123" s="1"/>
      <c r="K123" s="3">
        <v>291.46168293168148</v>
      </c>
      <c r="L123" s="3">
        <v>0.1290585186255086</v>
      </c>
      <c r="M123" s="3">
        <v>14.503532911863147</v>
      </c>
    </row>
    <row r="124" spans="1:13" x14ac:dyDescent="0.25">
      <c r="A124">
        <v>0.1578</v>
      </c>
      <c r="B124" s="1">
        <v>6.0046173928920838</v>
      </c>
      <c r="C124" s="1">
        <v>-5.0061120119473603</v>
      </c>
      <c r="D124" s="1">
        <v>-294.63380546842421</v>
      </c>
      <c r="E124" s="1">
        <v>295.12286932847883</v>
      </c>
      <c r="F124" s="1">
        <v>1.2770000790313483</v>
      </c>
      <c r="G124" s="1">
        <v>-0.14264362584924634</v>
      </c>
      <c r="H124" s="1">
        <v>0.36000534142905033</v>
      </c>
      <c r="I124" s="1">
        <v>1.8407820288164647</v>
      </c>
      <c r="J124" s="1"/>
      <c r="K124" s="3">
        <v>294.63380546842421</v>
      </c>
      <c r="L124" s="3">
        <v>0.14264362584924634</v>
      </c>
      <c r="M124" s="3">
        <v>14.670881368538492</v>
      </c>
    </row>
    <row r="125" spans="1:13" x14ac:dyDescent="0.25">
      <c r="A125">
        <v>0.1595</v>
      </c>
      <c r="B125" s="1">
        <v>6.1200908042938549</v>
      </c>
      <c r="C125" s="1">
        <v>-5.6038567297918203</v>
      </c>
      <c r="D125" s="1">
        <v>-299.49048130091057</v>
      </c>
      <c r="E125" s="1">
        <v>299.98633771457691</v>
      </c>
      <c r="F125" s="1">
        <v>1.297377739866955</v>
      </c>
      <c r="G125" s="1">
        <v>-0.17660639390859073</v>
      </c>
      <c r="H125" s="1">
        <v>0.3667978950409192</v>
      </c>
      <c r="I125" s="1">
        <v>1.8611596896520717</v>
      </c>
      <c r="J125" s="1"/>
      <c r="K125" s="3">
        <v>299.49048130091057</v>
      </c>
      <c r="L125" s="3">
        <v>0.17660639390859073</v>
      </c>
      <c r="M125" s="3">
        <v>14.828932688731873</v>
      </c>
    </row>
    <row r="126" spans="1:13" x14ac:dyDescent="0.25">
      <c r="A126">
        <v>0.1613</v>
      </c>
      <c r="B126" s="1">
        <v>6.201601447636282</v>
      </c>
      <c r="C126" s="1">
        <v>-6.1268833579057231</v>
      </c>
      <c r="D126" s="1">
        <v>-304.94490185124124</v>
      </c>
      <c r="E126" s="1">
        <v>305.44075826490769</v>
      </c>
      <c r="F126" s="1">
        <v>1.3109628470906927</v>
      </c>
      <c r="G126" s="1">
        <v>-0.20377660835606623</v>
      </c>
      <c r="H126" s="1">
        <v>0.36000534142905033</v>
      </c>
      <c r="I126" s="1">
        <v>1.8679522432639402</v>
      </c>
      <c r="J126" s="1"/>
      <c r="K126" s="3">
        <v>304.94490185124124</v>
      </c>
      <c r="L126" s="3">
        <v>0.20377660835606623</v>
      </c>
      <c r="M126" s="3">
        <v>14.996281145407215</v>
      </c>
    </row>
    <row r="127" spans="1:13" x14ac:dyDescent="0.25">
      <c r="A127">
        <v>0.16309999999999999</v>
      </c>
      <c r="B127" s="1">
        <v>6.5208514673941194</v>
      </c>
      <c r="C127" s="1">
        <v>-6.8129312727044793</v>
      </c>
      <c r="D127" s="1">
        <v>-310.44687027685501</v>
      </c>
      <c r="E127" s="1">
        <v>310.96310435135706</v>
      </c>
      <c r="F127" s="1">
        <v>1.3245479543144305</v>
      </c>
      <c r="G127" s="1">
        <v>-0.22415426919167283</v>
      </c>
      <c r="H127" s="1">
        <v>0.3667978950409192</v>
      </c>
      <c r="I127" s="1">
        <v>1.8883299040995469</v>
      </c>
      <c r="J127" s="1"/>
      <c r="K127" s="3">
        <v>310.44687027685501</v>
      </c>
      <c r="L127" s="3">
        <v>0.22415426919167283</v>
      </c>
      <c r="M127" s="3">
        <v>15.163629602082558</v>
      </c>
    </row>
    <row r="128" spans="1:13" x14ac:dyDescent="0.25">
      <c r="A128">
        <v>0.16489999999999999</v>
      </c>
      <c r="B128" s="1">
        <v>6.9351972377181204</v>
      </c>
      <c r="C128" s="1">
        <v>-7.7095483494711718</v>
      </c>
      <c r="D128" s="1">
        <v>-315.04542907209026</v>
      </c>
      <c r="E128" s="1">
        <v>315.59562591465158</v>
      </c>
      <c r="F128" s="1">
        <v>1.3381330615381681</v>
      </c>
      <c r="G128" s="1">
        <v>-0.24453193002727944</v>
      </c>
      <c r="H128" s="1">
        <v>0.38717555587652575</v>
      </c>
      <c r="I128" s="1">
        <v>1.9019150113232846</v>
      </c>
      <c r="J128" s="1"/>
      <c r="K128" s="3">
        <v>315.04542907209026</v>
      </c>
      <c r="L128" s="3">
        <v>0.24453193002727944</v>
      </c>
      <c r="M128" s="3">
        <v>15.330978058757903</v>
      </c>
    </row>
    <row r="129" spans="1:13" x14ac:dyDescent="0.25">
      <c r="A129">
        <v>0.16669999999999999</v>
      </c>
      <c r="B129" s="1">
        <v>7.4378462049964167</v>
      </c>
      <c r="C129" s="1">
        <v>-8.6197505334616</v>
      </c>
      <c r="D129" s="1">
        <v>-320.98212092886365</v>
      </c>
      <c r="E129" s="1">
        <v>321.57986564670813</v>
      </c>
      <c r="F129" s="1">
        <v>1.351718168761906</v>
      </c>
      <c r="G129" s="1">
        <v>-0.25132448363914833</v>
      </c>
      <c r="H129" s="1">
        <v>0.39396810948839461</v>
      </c>
      <c r="I129" s="1">
        <v>1.9155001185470224</v>
      </c>
      <c r="J129" s="1"/>
      <c r="K129" s="3">
        <v>320.98212092886365</v>
      </c>
      <c r="L129" s="3">
        <v>0.25132448363914833</v>
      </c>
      <c r="M129" s="3">
        <v>15.498326515433247</v>
      </c>
    </row>
    <row r="130" spans="1:13" x14ac:dyDescent="0.25">
      <c r="A130">
        <v>0.16850000000000001</v>
      </c>
      <c r="B130" s="1">
        <v>7.8793621897678934</v>
      </c>
      <c r="C130" s="1">
        <v>-9.4348569668858655</v>
      </c>
      <c r="D130" s="1">
        <v>-328.21619052550392</v>
      </c>
      <c r="E130" s="1">
        <v>328.84789801140778</v>
      </c>
      <c r="F130" s="1">
        <v>1.3720958295975125</v>
      </c>
      <c r="G130" s="1">
        <v>-0.25132448363914833</v>
      </c>
      <c r="H130" s="1">
        <v>0.39396810948839461</v>
      </c>
      <c r="I130" s="1">
        <v>1.92908522577076</v>
      </c>
      <c r="J130" s="1"/>
      <c r="K130" s="3">
        <v>328.21619052550392</v>
      </c>
      <c r="L130" s="3">
        <v>0.25132448363914833</v>
      </c>
      <c r="M130" s="3">
        <v>15.665674972108594</v>
      </c>
    </row>
    <row r="131" spans="1:13" x14ac:dyDescent="0.25">
      <c r="A131">
        <v>0.17030000000000001</v>
      </c>
      <c r="B131" s="1">
        <v>8.1578568878545177</v>
      </c>
      <c r="C131" s="1">
        <v>-10.141282542520228</v>
      </c>
      <c r="D131" s="1">
        <v>-335.98007930387013</v>
      </c>
      <c r="E131" s="1">
        <v>336.63216445060948</v>
      </c>
      <c r="F131" s="1">
        <v>1.3924734904331191</v>
      </c>
      <c r="G131" s="1">
        <v>-0.25132448363914833</v>
      </c>
      <c r="H131" s="1">
        <v>0.38717555587652575</v>
      </c>
      <c r="I131" s="1">
        <v>1.9426703329944979</v>
      </c>
      <c r="J131" s="1"/>
      <c r="K131" s="3">
        <v>335.98007930387013</v>
      </c>
      <c r="L131" s="3">
        <v>0.25132448363914833</v>
      </c>
      <c r="M131" s="3">
        <v>15.833023428783937</v>
      </c>
    </row>
    <row r="132" spans="1:13" x14ac:dyDescent="0.25">
      <c r="A132">
        <v>0.1721</v>
      </c>
      <c r="B132" s="1">
        <v>8.2121973167494691</v>
      </c>
      <c r="C132" s="1">
        <v>-10.963181529556362</v>
      </c>
      <c r="D132" s="1">
        <v>-344.16510640617213</v>
      </c>
      <c r="E132" s="1">
        <v>344.83756921374714</v>
      </c>
      <c r="F132" s="1">
        <v>1.4264362584924637</v>
      </c>
      <c r="G132" s="1">
        <v>-0.24453193002727944</v>
      </c>
      <c r="H132" s="1">
        <v>0.38038300226465693</v>
      </c>
      <c r="I132" s="1">
        <v>1.949462886606367</v>
      </c>
      <c r="J132" s="1"/>
      <c r="K132" s="3">
        <v>344.16510640617213</v>
      </c>
      <c r="L132" s="3">
        <v>0.24453193002727944</v>
      </c>
      <c r="M132" s="3">
        <v>16.00037188545928</v>
      </c>
    </row>
    <row r="133" spans="1:13" x14ac:dyDescent="0.25">
      <c r="A133">
        <v>0.1739</v>
      </c>
      <c r="B133" s="1">
        <v>8.1782345486901225</v>
      </c>
      <c r="C133" s="1">
        <v>-12.049990107455381</v>
      </c>
      <c r="D133" s="1">
        <v>-353.85128785669713</v>
      </c>
      <c r="E133" s="1">
        <v>354.55092087871964</v>
      </c>
      <c r="F133" s="1">
        <v>1.4603990265518076</v>
      </c>
      <c r="G133" s="1">
        <v>-0.21736171557980397</v>
      </c>
      <c r="H133" s="1">
        <v>0.3667978950409192</v>
      </c>
      <c r="I133" s="1">
        <v>1.9630479938301046</v>
      </c>
      <c r="J133" s="1"/>
      <c r="K133" s="3">
        <v>353.85128785669713</v>
      </c>
      <c r="L133" s="3">
        <v>0.21736171557980397</v>
      </c>
      <c r="M133" s="3">
        <v>16.167720342134626</v>
      </c>
    </row>
    <row r="134" spans="1:13" x14ac:dyDescent="0.25">
      <c r="A134">
        <v>0.1757</v>
      </c>
      <c r="B134" s="1">
        <v>8.2733302992562887</v>
      </c>
      <c r="C134" s="1">
        <v>-13.320197632874862</v>
      </c>
      <c r="D134" s="1">
        <v>-363.00085757188441</v>
      </c>
      <c r="E134" s="1">
        <v>363.72766080835441</v>
      </c>
      <c r="F134" s="1">
        <v>1.501154348223021</v>
      </c>
      <c r="G134" s="1">
        <v>-0.19019150113232847</v>
      </c>
      <c r="H134" s="1">
        <v>0.36000534142905033</v>
      </c>
      <c r="I134" s="1">
        <v>1.983425654665711</v>
      </c>
      <c r="J134" s="1"/>
      <c r="K134" s="3">
        <v>363.00085757188441</v>
      </c>
      <c r="L134" s="3">
        <v>0.19019150113232847</v>
      </c>
      <c r="M134" s="3">
        <v>16.335068798809967</v>
      </c>
    </row>
    <row r="135" spans="1:13" x14ac:dyDescent="0.25">
      <c r="A135">
        <v>0.17749999999999999</v>
      </c>
      <c r="B135" s="1">
        <v>8.280122852868157</v>
      </c>
      <c r="C135" s="1">
        <v>-14.665123248024898</v>
      </c>
      <c r="D135" s="1">
        <v>-370.82587933275738</v>
      </c>
      <c r="E135" s="1">
        <v>371.58664533728671</v>
      </c>
      <c r="F135" s="1">
        <v>1.5419096698942345</v>
      </c>
      <c r="G135" s="1">
        <v>-0.16302128668485297</v>
      </c>
      <c r="H135" s="1">
        <v>0.36000534142905033</v>
      </c>
      <c r="I135" s="1">
        <v>2.0105958691131867</v>
      </c>
      <c r="J135" s="1"/>
      <c r="K135" s="3">
        <v>370.82587933275738</v>
      </c>
      <c r="L135" s="3">
        <v>0.16302128668485297</v>
      </c>
      <c r="M135" s="3">
        <v>16.502417255485312</v>
      </c>
    </row>
    <row r="136" spans="1:13" x14ac:dyDescent="0.25">
      <c r="A136">
        <v>0.17929999999999999</v>
      </c>
      <c r="B136" s="1">
        <v>7.825021760872942</v>
      </c>
      <c r="C136" s="1">
        <v>-15.880990344549426</v>
      </c>
      <c r="D136" s="1">
        <v>-377.79503933853493</v>
      </c>
      <c r="E136" s="1">
        <v>378.59656066473542</v>
      </c>
      <c r="F136" s="1">
        <v>1.5894575451773163</v>
      </c>
      <c r="G136" s="1">
        <v>-0.11547341140177086</v>
      </c>
      <c r="H136" s="1">
        <v>0.36000534142905033</v>
      </c>
      <c r="I136" s="1">
        <v>2.0445586371725306</v>
      </c>
      <c r="J136" s="1"/>
      <c r="K136" s="3">
        <v>377.79503933853493</v>
      </c>
      <c r="L136" s="3">
        <v>0.11547341140177086</v>
      </c>
      <c r="M136" s="3">
        <v>16.669765712160658</v>
      </c>
    </row>
    <row r="137" spans="1:13" x14ac:dyDescent="0.25">
      <c r="A137">
        <v>0.18110000000000001</v>
      </c>
      <c r="B137" s="1">
        <v>7.2816174719234326</v>
      </c>
      <c r="C137" s="1">
        <v>-17.117235101909561</v>
      </c>
      <c r="D137" s="1">
        <v>-383.5551248013997</v>
      </c>
      <c r="E137" s="1">
        <v>384.38381634204768</v>
      </c>
      <c r="F137" s="1">
        <v>1.6437979740722675</v>
      </c>
      <c r="G137" s="1">
        <v>-4.7547875283082117E-2</v>
      </c>
      <c r="H137" s="1">
        <v>0.36000534142905033</v>
      </c>
      <c r="I137" s="1">
        <v>2.0853139588437442</v>
      </c>
      <c r="J137" s="1"/>
      <c r="K137" s="3">
        <v>383.5551248013997</v>
      </c>
      <c r="L137" s="3">
        <v>4.7547875283082117E-2</v>
      </c>
      <c r="M137" s="3">
        <v>16.837114168835999</v>
      </c>
    </row>
    <row r="138" spans="1:13" x14ac:dyDescent="0.25">
      <c r="A138">
        <v>0.18290000000000001</v>
      </c>
      <c r="B138" s="1">
        <v>6.4393408240516923</v>
      </c>
      <c r="C138" s="1">
        <v>-18.414612841776513</v>
      </c>
      <c r="D138" s="1">
        <v>-388.5951995814064</v>
      </c>
      <c r="E138" s="1">
        <v>389.45106133650188</v>
      </c>
      <c r="F138" s="1">
        <v>1.6981384029672184</v>
      </c>
      <c r="G138" s="1">
        <v>2.7170214447475496E-2</v>
      </c>
      <c r="H138" s="1">
        <v>0.36000534142905033</v>
      </c>
      <c r="I138" s="1">
        <v>2.1464469413505642</v>
      </c>
      <c r="J138" s="1"/>
      <c r="K138" s="3">
        <v>388.5951995814064</v>
      </c>
      <c r="L138" s="3">
        <v>-2.7170214447475496E-2</v>
      </c>
      <c r="M138" s="3">
        <v>17.004462625511344</v>
      </c>
    </row>
    <row r="139" spans="1:13" x14ac:dyDescent="0.25">
      <c r="A139">
        <v>0.18459999999999999</v>
      </c>
      <c r="B139" s="1">
        <v>5.7329152484173287</v>
      </c>
      <c r="C139" s="1">
        <v>-19.820671439433372</v>
      </c>
      <c r="D139" s="1">
        <v>-392.93564133939066</v>
      </c>
      <c r="E139" s="1">
        <v>393.81188075532168</v>
      </c>
      <c r="F139" s="1">
        <v>1.7592713854740383</v>
      </c>
      <c r="G139" s="1">
        <v>8.1510643342426484E-2</v>
      </c>
      <c r="H139" s="1">
        <v>0.35321278781718146</v>
      </c>
      <c r="I139" s="1">
        <v>2.2075799238573839</v>
      </c>
      <c r="J139" s="1"/>
      <c r="K139" s="3">
        <v>392.93564133939066</v>
      </c>
      <c r="L139" s="3">
        <v>-8.1510643342426484E-2</v>
      </c>
      <c r="M139" s="3">
        <v>17.16251394570472</v>
      </c>
    </row>
    <row r="140" spans="1:13" x14ac:dyDescent="0.25">
      <c r="A140">
        <v>0.18640000000000001</v>
      </c>
      <c r="B140" s="1">
        <v>5.637819497851166</v>
      </c>
      <c r="C140" s="1">
        <v>-21.321825787656394</v>
      </c>
      <c r="D140" s="1">
        <v>-396.62399795063538</v>
      </c>
      <c r="E140" s="1">
        <v>397.52061502740213</v>
      </c>
      <c r="F140" s="1">
        <v>1.8068192607571205</v>
      </c>
      <c r="G140" s="1">
        <v>0.10188830417803312</v>
      </c>
      <c r="H140" s="1">
        <v>0.34642023420531254</v>
      </c>
      <c r="I140" s="1">
        <v>2.248335245528597</v>
      </c>
      <c r="J140" s="1"/>
      <c r="K140" s="3">
        <v>396.62399795063538</v>
      </c>
      <c r="L140" s="3">
        <v>-0.10188830417803312</v>
      </c>
      <c r="M140" s="3">
        <v>17.329862402380069</v>
      </c>
    </row>
    <row r="141" spans="1:13" x14ac:dyDescent="0.25">
      <c r="A141">
        <v>0.18820000000000001</v>
      </c>
      <c r="B141" s="1">
        <v>5.1012077625135239</v>
      </c>
      <c r="C141" s="1">
        <v>-23.087889726742301</v>
      </c>
      <c r="D141" s="1">
        <v>-401.10708333446888</v>
      </c>
      <c r="E141" s="1">
        <v>402.085211054578</v>
      </c>
      <c r="F141" s="1">
        <v>1.8747447968758091</v>
      </c>
      <c r="G141" s="1">
        <v>0.12226596501363972</v>
      </c>
      <c r="H141" s="1">
        <v>0.34642023420531254</v>
      </c>
      <c r="I141" s="1">
        <v>2.3230533352591549</v>
      </c>
      <c r="J141" s="1"/>
      <c r="K141" s="3">
        <v>401.10708333446888</v>
      </c>
      <c r="L141" s="3">
        <v>-0.12226596501363972</v>
      </c>
      <c r="M141" s="3">
        <v>17.497210859055414</v>
      </c>
    </row>
    <row r="142" spans="1:13" x14ac:dyDescent="0.25">
      <c r="A142">
        <v>0.19</v>
      </c>
      <c r="B142" s="1">
        <v>4.2249683465824397</v>
      </c>
      <c r="C142" s="1">
        <v>-25.03735261334867</v>
      </c>
      <c r="D142" s="1">
        <v>-406.2626315258774</v>
      </c>
      <c r="E142" s="1">
        <v>407.37661031822381</v>
      </c>
      <c r="F142" s="1">
        <v>1.949462886606367</v>
      </c>
      <c r="G142" s="1">
        <v>0.1562287330729841</v>
      </c>
      <c r="H142" s="1">
        <v>0.34642023420531254</v>
      </c>
      <c r="I142" s="1">
        <v>2.4113565322134503</v>
      </c>
      <c r="J142" s="1"/>
      <c r="K142" s="3">
        <v>406.2626315258774</v>
      </c>
      <c r="L142" s="3">
        <v>-0.1562287330729841</v>
      </c>
      <c r="M142" s="3">
        <v>17.664559315730756</v>
      </c>
    </row>
    <row r="143" spans="1:13" x14ac:dyDescent="0.25">
      <c r="A143">
        <v>0.1918</v>
      </c>
      <c r="B143" s="1">
        <v>3.2196704120258461</v>
      </c>
      <c r="C143" s="1">
        <v>-27.292480412489134</v>
      </c>
      <c r="D143" s="1">
        <v>-410.29061581771555</v>
      </c>
      <c r="E143" s="1">
        <v>411.6083712184182</v>
      </c>
      <c r="F143" s="1">
        <v>2.0309735299487932</v>
      </c>
      <c r="G143" s="1">
        <v>0.16981384029672184</v>
      </c>
      <c r="H143" s="1">
        <v>0.37359044865278807</v>
      </c>
      <c r="I143" s="1">
        <v>2.5132448363914834</v>
      </c>
      <c r="J143" s="1"/>
      <c r="K143" s="3">
        <v>410.29061581771555</v>
      </c>
      <c r="L143" s="3">
        <v>-0.16981384029672184</v>
      </c>
      <c r="M143" s="3">
        <v>17.831907772406101</v>
      </c>
    </row>
    <row r="144" spans="1:13" x14ac:dyDescent="0.25">
      <c r="A144">
        <v>0.19359999999999999</v>
      </c>
      <c r="B144" s="1">
        <v>2.5607927116745657</v>
      </c>
      <c r="C144" s="1">
        <v>-29.663081623031374</v>
      </c>
      <c r="D144" s="1">
        <v>-412.70197234992906</v>
      </c>
      <c r="E144" s="1">
        <v>414.23708946621144</v>
      </c>
      <c r="F144" s="1">
        <v>2.1192767269030885</v>
      </c>
      <c r="G144" s="1">
        <v>0.1358510722373775</v>
      </c>
      <c r="H144" s="1">
        <v>0.4211383239358702</v>
      </c>
      <c r="I144" s="1">
        <v>2.6219256941813853</v>
      </c>
      <c r="J144" s="1"/>
      <c r="K144" s="3">
        <v>412.70197234992906</v>
      </c>
      <c r="L144" s="3">
        <v>-0.1358510722373775</v>
      </c>
      <c r="M144" s="3">
        <v>17.999256229081443</v>
      </c>
    </row>
    <row r="145" spans="1:13" x14ac:dyDescent="0.25">
      <c r="A145">
        <v>0.19539999999999999</v>
      </c>
      <c r="B145" s="1">
        <v>2.7441916591950251</v>
      </c>
      <c r="C145" s="1">
        <v>-31.171028524866262</v>
      </c>
      <c r="D145" s="1">
        <v>-414.15557882286902</v>
      </c>
      <c r="E145" s="1">
        <v>415.75862147527005</v>
      </c>
      <c r="F145" s="1">
        <v>2.1600320485743016</v>
      </c>
      <c r="G145" s="1">
        <v>8.8303196954295365E-2</v>
      </c>
      <c r="H145" s="1">
        <v>0.44830853838334567</v>
      </c>
      <c r="I145" s="1">
        <v>2.6966437839119428</v>
      </c>
      <c r="J145" s="1"/>
      <c r="K145" s="3">
        <v>414.15557882286902</v>
      </c>
      <c r="L145" s="3">
        <v>-8.8303196954295365E-2</v>
      </c>
      <c r="M145" s="3">
        <v>18.166604685756788</v>
      </c>
    </row>
    <row r="146" spans="1:13" x14ac:dyDescent="0.25">
      <c r="A146">
        <v>0.19719999999999999</v>
      </c>
      <c r="B146" s="1">
        <v>2.2822980135879414</v>
      </c>
      <c r="C146" s="1">
        <v>-33.154454179531974</v>
      </c>
      <c r="D146" s="1">
        <v>-412.98046704801561</v>
      </c>
      <c r="E146" s="1">
        <v>414.69898311181845</v>
      </c>
      <c r="F146" s="1">
        <v>2.2143724774692526</v>
      </c>
      <c r="G146" s="1">
        <v>0.12226596501363972</v>
      </c>
      <c r="H146" s="1">
        <v>0.46868619921895227</v>
      </c>
      <c r="I146" s="1">
        <v>2.7713618736425003</v>
      </c>
      <c r="J146" s="1"/>
      <c r="K146" s="3">
        <v>412.98046704801561</v>
      </c>
      <c r="L146" s="3">
        <v>-0.12226596501363972</v>
      </c>
      <c r="M146" s="3">
        <v>18.333953142432133</v>
      </c>
    </row>
    <row r="147" spans="1:13" x14ac:dyDescent="0.25">
      <c r="A147">
        <v>0.19900000000000001</v>
      </c>
      <c r="B147" s="1">
        <v>2.0173884227250554</v>
      </c>
      <c r="C147" s="1">
        <v>-34.512964901905747</v>
      </c>
      <c r="D147" s="1">
        <v>-409.33286575844204</v>
      </c>
      <c r="E147" s="1">
        <v>411.14647757281102</v>
      </c>
      <c r="F147" s="1">
        <v>2.2755054599760731</v>
      </c>
      <c r="G147" s="1">
        <v>0.1290585186255086</v>
      </c>
      <c r="H147" s="1">
        <v>0.49585641366642774</v>
      </c>
      <c r="I147" s="1">
        <v>2.8257023025374517</v>
      </c>
      <c r="J147" s="1"/>
      <c r="K147" s="3">
        <v>409.33286575844204</v>
      </c>
      <c r="L147" s="3">
        <v>-0.1290585186255086</v>
      </c>
      <c r="M147" s="3">
        <v>18.501301599107478</v>
      </c>
    </row>
    <row r="148" spans="1:13" x14ac:dyDescent="0.25">
      <c r="A148">
        <v>0.20080000000000001</v>
      </c>
      <c r="B148" s="1">
        <v>1.92908522577076</v>
      </c>
      <c r="C148" s="1">
        <v>-35.973363928457552</v>
      </c>
      <c r="D148" s="1">
        <v>-406.92150922622864</v>
      </c>
      <c r="E148" s="1">
        <v>408.87097211283503</v>
      </c>
      <c r="F148" s="1">
        <v>2.3230533352591549</v>
      </c>
      <c r="G148" s="1">
        <v>0.10188830417803312</v>
      </c>
      <c r="H148" s="1">
        <v>0.54340428894950998</v>
      </c>
      <c r="I148" s="1">
        <v>2.8664576242086643</v>
      </c>
      <c r="J148" s="1"/>
      <c r="K148" s="3">
        <v>406.92150922622864</v>
      </c>
      <c r="L148" s="3">
        <v>-0.10188830417803312</v>
      </c>
      <c r="M148" s="3">
        <v>18.668650055782823</v>
      </c>
    </row>
    <row r="149" spans="1:13" x14ac:dyDescent="0.25">
      <c r="A149">
        <v>0.2026</v>
      </c>
      <c r="B149" s="1">
        <v>1.6709681885197429</v>
      </c>
      <c r="C149" s="1">
        <v>-37.875278939780834</v>
      </c>
      <c r="D149" s="1">
        <v>-406.45961558062152</v>
      </c>
      <c r="E149" s="1">
        <v>408.61285507558398</v>
      </c>
      <c r="F149" s="1">
        <v>2.397771424989712</v>
      </c>
      <c r="G149" s="1">
        <v>6.7925536118688748E-2</v>
      </c>
      <c r="H149" s="1">
        <v>0.59095216423259211</v>
      </c>
      <c r="I149" s="1">
        <v>2.9343831603273536</v>
      </c>
      <c r="J149" s="1"/>
      <c r="K149" s="3">
        <v>406.45961558062152</v>
      </c>
      <c r="L149" s="3">
        <v>-6.7925536118688748E-2</v>
      </c>
      <c r="M149" s="3">
        <v>18.835998512458165</v>
      </c>
    </row>
    <row r="150" spans="1:13" x14ac:dyDescent="0.25">
      <c r="A150">
        <v>0.2044</v>
      </c>
      <c r="B150" s="1">
        <v>1.2634149718076106</v>
      </c>
      <c r="C150" s="1">
        <v>-39.913045023341496</v>
      </c>
      <c r="D150" s="1">
        <v>-407.92680716078519</v>
      </c>
      <c r="E150" s="1">
        <v>410.3177860321631</v>
      </c>
      <c r="F150" s="1">
        <v>2.5064522827796147</v>
      </c>
      <c r="G150" s="1">
        <v>0</v>
      </c>
      <c r="H150" s="1">
        <v>0.65208514673941187</v>
      </c>
      <c r="I150" s="1">
        <v>3.0566491253409933</v>
      </c>
      <c r="J150" s="1"/>
      <c r="K150" s="3">
        <v>407.92680716078519</v>
      </c>
      <c r="L150" s="3">
        <v>0</v>
      </c>
      <c r="M150" s="3">
        <v>19.00334696913351</v>
      </c>
    </row>
    <row r="151" spans="1:13" x14ac:dyDescent="0.25">
      <c r="A151">
        <v>0.20619999999999999</v>
      </c>
      <c r="B151" s="1">
        <v>0.53661173533764106</v>
      </c>
      <c r="C151" s="1">
        <v>-41.869300463559739</v>
      </c>
      <c r="D151" s="1">
        <v>-410.29740837132738</v>
      </c>
      <c r="E151" s="1">
        <v>412.89216385106135</v>
      </c>
      <c r="F151" s="1">
        <v>2.6423033550169919</v>
      </c>
      <c r="G151" s="1">
        <v>-8.1510643342426484E-2</v>
      </c>
      <c r="H151" s="1">
        <v>0.72001068285810066</v>
      </c>
      <c r="I151" s="1">
        <v>3.2196704120258461</v>
      </c>
      <c r="J151" s="1"/>
      <c r="K151" s="3">
        <v>410.29740837132738</v>
      </c>
      <c r="L151" s="3">
        <v>8.1510643342426484E-2</v>
      </c>
      <c r="M151" s="3">
        <v>19.170695425808855</v>
      </c>
    </row>
    <row r="152" spans="1:13" x14ac:dyDescent="0.25">
      <c r="A152">
        <v>0.20799999999999999</v>
      </c>
      <c r="B152" s="1">
        <v>-0.58415961062072308</v>
      </c>
      <c r="C152" s="1">
        <v>-44.226316566878239</v>
      </c>
      <c r="D152" s="1">
        <v>-414.42728096734373</v>
      </c>
      <c r="E152" s="1">
        <v>417.25977582349304</v>
      </c>
      <c r="F152" s="1">
        <v>2.778154427254369</v>
      </c>
      <c r="G152" s="1">
        <v>-0.11547341140177086</v>
      </c>
      <c r="H152" s="1">
        <v>0.76755855814118268</v>
      </c>
      <c r="I152" s="1">
        <v>3.3623140378750924</v>
      </c>
      <c r="J152" s="1"/>
      <c r="K152" s="3">
        <v>414.42728096734373</v>
      </c>
      <c r="L152" s="3">
        <v>0.11547341140177086</v>
      </c>
      <c r="M152" s="3">
        <v>19.338043882484197</v>
      </c>
    </row>
    <row r="153" spans="1:13" x14ac:dyDescent="0.25">
      <c r="A153">
        <v>0.2097</v>
      </c>
      <c r="B153" s="1">
        <v>-1.5894575451773163</v>
      </c>
      <c r="C153" s="1">
        <v>-46.990885886908877</v>
      </c>
      <c r="D153" s="1">
        <v>-420.27566962716287</v>
      </c>
      <c r="E153" s="1">
        <v>423.42741450307</v>
      </c>
      <c r="F153" s="1">
        <v>2.9004203922680087</v>
      </c>
      <c r="G153" s="1">
        <v>-0.17660639390859073</v>
      </c>
      <c r="H153" s="1">
        <v>0.82189898703613373</v>
      </c>
      <c r="I153" s="1">
        <v>3.5049576637243387</v>
      </c>
      <c r="J153" s="1"/>
      <c r="K153" s="3">
        <v>420.27566962716287</v>
      </c>
      <c r="L153" s="3">
        <v>0.17660639390859073</v>
      </c>
      <c r="M153" s="3">
        <v>19.496095202677576</v>
      </c>
    </row>
    <row r="154" spans="1:13" x14ac:dyDescent="0.25">
      <c r="A154">
        <v>0.21149999999999999</v>
      </c>
      <c r="B154" s="1">
        <v>-2.248335245528597</v>
      </c>
      <c r="C154" s="1">
        <v>-49.246013686049331</v>
      </c>
      <c r="D154" s="1">
        <v>-427.93087754773904</v>
      </c>
      <c r="E154" s="1">
        <v>431.38828733618033</v>
      </c>
      <c r="F154" s="1">
        <v>2.9887235892223045</v>
      </c>
      <c r="G154" s="1">
        <v>-0.25132448363914833</v>
      </c>
      <c r="H154" s="1">
        <v>0.85586175509547813</v>
      </c>
      <c r="I154" s="1">
        <v>3.6000534142905032</v>
      </c>
      <c r="J154" s="1"/>
      <c r="K154" s="3">
        <v>427.93087754773904</v>
      </c>
      <c r="L154" s="3">
        <v>0.25132448363914833</v>
      </c>
      <c r="M154" s="3">
        <v>19.663443659352922</v>
      </c>
    </row>
    <row r="155" spans="1:13" x14ac:dyDescent="0.25">
      <c r="A155">
        <v>0.21329999999999999</v>
      </c>
      <c r="B155" s="1">
        <v>-2.947968267551091</v>
      </c>
      <c r="C155" s="1">
        <v>-51.25660955516252</v>
      </c>
      <c r="D155" s="1">
        <v>-435.62004823637466</v>
      </c>
      <c r="E155" s="1">
        <v>439.31519740123127</v>
      </c>
      <c r="F155" s="1">
        <v>3.0498565717291246</v>
      </c>
      <c r="G155" s="1">
        <v>-0.27170214447475499</v>
      </c>
      <c r="H155" s="1">
        <v>0.8830319695429536</v>
      </c>
      <c r="I155" s="1">
        <v>3.6611863967973228</v>
      </c>
      <c r="J155" s="1"/>
      <c r="K155" s="3">
        <v>435.62004823637466</v>
      </c>
      <c r="L155" s="3">
        <v>0.27170214447475499</v>
      </c>
      <c r="M155" s="3">
        <v>19.830792116028263</v>
      </c>
    </row>
    <row r="156" spans="1:13" x14ac:dyDescent="0.25">
      <c r="A156">
        <v>0.21510000000000001</v>
      </c>
      <c r="B156" s="1">
        <v>-2.6966437839119428</v>
      </c>
      <c r="C156" s="1">
        <v>-53.369093728453741</v>
      </c>
      <c r="D156" s="1">
        <v>-441.95750075624824</v>
      </c>
      <c r="E156" s="1">
        <v>445.79529354695416</v>
      </c>
      <c r="F156" s="1">
        <v>3.0702342325647307</v>
      </c>
      <c r="G156" s="1">
        <v>-0.26490959086288607</v>
      </c>
      <c r="H156" s="1">
        <v>0.89661707676669133</v>
      </c>
      <c r="I156" s="1">
        <v>3.7019417184685364</v>
      </c>
      <c r="J156" s="1"/>
      <c r="K156" s="3">
        <v>441.95750075624824</v>
      </c>
      <c r="L156" s="3">
        <v>0.26490959086288607</v>
      </c>
      <c r="M156" s="3">
        <v>19.998140572703612</v>
      </c>
    </row>
    <row r="157" spans="1:13" x14ac:dyDescent="0.25">
      <c r="A157">
        <v>0.21690000000000001</v>
      </c>
      <c r="B157" s="1">
        <v>-3.1245746614596817</v>
      </c>
      <c r="C157" s="1">
        <v>-56.351024764064171</v>
      </c>
      <c r="D157" s="1">
        <v>-448.03004368525905</v>
      </c>
      <c r="E157" s="1">
        <v>452.19387904933467</v>
      </c>
      <c r="F157" s="1">
        <v>3.1585374295190265</v>
      </c>
      <c r="G157" s="1">
        <v>-0.29207980531036154</v>
      </c>
      <c r="H157" s="1">
        <v>0.93057984482603584</v>
      </c>
      <c r="I157" s="1">
        <v>3.817415129870307</v>
      </c>
      <c r="J157" s="1"/>
      <c r="K157" s="3">
        <v>448.03004368525905</v>
      </c>
      <c r="L157" s="3">
        <v>0.29207980531036154</v>
      </c>
      <c r="M157" s="3">
        <v>20.165489029378953</v>
      </c>
    </row>
    <row r="158" spans="1:13" x14ac:dyDescent="0.25">
      <c r="A158">
        <v>0.21870000000000001</v>
      </c>
      <c r="B158" s="1">
        <v>-3.8581704515415201</v>
      </c>
      <c r="C158" s="1">
        <v>-59.869567535012258</v>
      </c>
      <c r="D158" s="1">
        <v>-454.44900684847511</v>
      </c>
      <c r="E158" s="1">
        <v>459.00001776842726</v>
      </c>
      <c r="F158" s="1">
        <v>3.2740108409207971</v>
      </c>
      <c r="G158" s="1">
        <v>-0.31925001975783707</v>
      </c>
      <c r="H158" s="1">
        <v>0.97133516649724894</v>
      </c>
      <c r="I158" s="1">
        <v>3.953266202107685</v>
      </c>
      <c r="J158" s="1"/>
      <c r="K158" s="3">
        <v>454.44900684847511</v>
      </c>
      <c r="L158" s="3">
        <v>0.31925001975783707</v>
      </c>
      <c r="M158" s="3">
        <v>20.332837486054299</v>
      </c>
    </row>
    <row r="159" spans="1:13" x14ac:dyDescent="0.25">
      <c r="A159">
        <v>0.2205</v>
      </c>
      <c r="B159" s="1">
        <v>-4.9585641366642772</v>
      </c>
      <c r="C159" s="1">
        <v>-61.601668706038815</v>
      </c>
      <c r="D159" s="1">
        <v>-458.98643266120354</v>
      </c>
      <c r="E159" s="1">
        <v>463.70725742145237</v>
      </c>
      <c r="F159" s="1">
        <v>3.4302395739937812</v>
      </c>
      <c r="G159" s="1">
        <v>-0.31925001975783707</v>
      </c>
      <c r="H159" s="1">
        <v>1.0120904881684623</v>
      </c>
      <c r="I159" s="1">
        <v>4.0959098279569313</v>
      </c>
      <c r="J159" s="1"/>
      <c r="K159" s="3">
        <v>458.98643266120354</v>
      </c>
      <c r="L159" s="3">
        <v>0.31925001975783707</v>
      </c>
      <c r="M159" s="3">
        <v>20.500185942729644</v>
      </c>
    </row>
    <row r="160" spans="1:13" x14ac:dyDescent="0.25">
      <c r="A160">
        <v>0.2223</v>
      </c>
      <c r="B160" s="1">
        <v>-6.3374525198736595</v>
      </c>
      <c r="C160" s="1">
        <v>-64.991152958361383</v>
      </c>
      <c r="D160" s="1">
        <v>-465.88087457725049</v>
      </c>
      <c r="E160" s="1">
        <v>470.93453446448081</v>
      </c>
      <c r="F160" s="1">
        <v>3.5660906462311588</v>
      </c>
      <c r="G160" s="1">
        <v>-0.38717555587652575</v>
      </c>
      <c r="H160" s="1">
        <v>1.0936011315108887</v>
      </c>
      <c r="I160" s="1">
        <v>4.2453460074180462</v>
      </c>
      <c r="J160" s="1"/>
      <c r="K160" s="3">
        <v>465.88087457725049</v>
      </c>
      <c r="L160" s="3">
        <v>0.38717555587652575</v>
      </c>
      <c r="M160" s="3">
        <v>20.667534399404985</v>
      </c>
    </row>
    <row r="161" spans="1:13" x14ac:dyDescent="0.25">
      <c r="A161">
        <v>0.22409999999999999</v>
      </c>
      <c r="B161" s="1">
        <v>-8.3276707281512383</v>
      </c>
      <c r="C161" s="1">
        <v>-70.669727777883764</v>
      </c>
      <c r="D161" s="1">
        <v>-475.22063579357012</v>
      </c>
      <c r="E161" s="1">
        <v>481.05543934616554</v>
      </c>
      <c r="F161" s="1">
        <v>3.7291119329160116</v>
      </c>
      <c r="G161" s="1">
        <v>-0.49585641366642774</v>
      </c>
      <c r="H161" s="1">
        <v>1.1954894356889219</v>
      </c>
      <c r="I161" s="1">
        <v>4.4219524013266369</v>
      </c>
      <c r="J161" s="1"/>
      <c r="K161" s="3">
        <v>475.22063579357012</v>
      </c>
      <c r="L161" s="3">
        <v>0.49585641366642774</v>
      </c>
      <c r="M161" s="3">
        <v>20.834882856080331</v>
      </c>
    </row>
    <row r="162" spans="1:13" x14ac:dyDescent="0.25">
      <c r="A162">
        <v>0.22589999999999999</v>
      </c>
      <c r="B162" s="1">
        <v>-10.9767666367801</v>
      </c>
      <c r="C162" s="1">
        <v>-77.251712227784708</v>
      </c>
      <c r="D162" s="1">
        <v>-486.75439182652349</v>
      </c>
      <c r="E162" s="1">
        <v>493.63524863534667</v>
      </c>
      <c r="F162" s="1">
        <v>3.9328885412720775</v>
      </c>
      <c r="G162" s="1">
        <v>-0.66567025396314961</v>
      </c>
      <c r="H162" s="1">
        <v>1.3041702934788237</v>
      </c>
      <c r="I162" s="1">
        <v>4.6732768849657846</v>
      </c>
      <c r="J162" s="1"/>
      <c r="K162" s="3">
        <v>486.75439182652349</v>
      </c>
      <c r="L162" s="3">
        <v>0.66567025396314961</v>
      </c>
      <c r="M162" s="3">
        <v>21.002231312755672</v>
      </c>
    </row>
    <row r="163" spans="1:13" x14ac:dyDescent="0.25">
      <c r="A163">
        <v>0.22770000000000001</v>
      </c>
      <c r="B163" s="1">
        <v>-13.883979582659979</v>
      </c>
      <c r="C163" s="1">
        <v>-83.93558498186367</v>
      </c>
      <c r="D163" s="1">
        <v>-499.06929152484179</v>
      </c>
      <c r="E163" s="1">
        <v>507.06412712601144</v>
      </c>
      <c r="F163" s="1">
        <v>4.1570428104637509</v>
      </c>
      <c r="G163" s="1">
        <v>-0.85586175509547813</v>
      </c>
      <c r="H163" s="1">
        <v>1.4196437048805945</v>
      </c>
      <c r="I163" s="1">
        <v>4.9517715830524089</v>
      </c>
      <c r="J163" s="1"/>
      <c r="K163" s="3">
        <v>499.06929152484179</v>
      </c>
      <c r="L163" s="3">
        <v>0.85586175509547813</v>
      </c>
      <c r="M163" s="3">
        <v>21.169579769431021</v>
      </c>
    </row>
    <row r="164" spans="1:13" x14ac:dyDescent="0.25">
      <c r="A164">
        <v>0.22950000000000001</v>
      </c>
      <c r="B164" s="1">
        <v>-16.173070149859786</v>
      </c>
      <c r="C164" s="1">
        <v>-90.395303466750974</v>
      </c>
      <c r="D164" s="1">
        <v>-513.29969134170699</v>
      </c>
      <c r="E164" s="1">
        <v>522.26586210937398</v>
      </c>
      <c r="F164" s="1">
        <v>4.3676119724316855</v>
      </c>
      <c r="G164" s="1">
        <v>-1.08680857789902</v>
      </c>
      <c r="H164" s="1">
        <v>1.5351171162823654</v>
      </c>
      <c r="I164" s="1">
        <v>5.2438513883627706</v>
      </c>
      <c r="J164" s="1"/>
      <c r="K164" s="3">
        <v>513.29969134170699</v>
      </c>
      <c r="L164" s="3">
        <v>1.08680857789902</v>
      </c>
      <c r="M164" s="3">
        <v>21.336928226106362</v>
      </c>
    </row>
    <row r="165" spans="1:13" x14ac:dyDescent="0.25">
      <c r="A165">
        <v>0.23130000000000001</v>
      </c>
      <c r="B165" s="1">
        <v>-18.39423518094091</v>
      </c>
      <c r="C165" s="1">
        <v>-97.181064525007969</v>
      </c>
      <c r="D165" s="1">
        <v>-528.91577209539355</v>
      </c>
      <c r="E165" s="1">
        <v>538.89403335122893</v>
      </c>
      <c r="F165" s="1">
        <v>4.5985587952352276</v>
      </c>
      <c r="G165" s="1">
        <v>-1.351718168761906</v>
      </c>
      <c r="H165" s="1">
        <v>1.6505905276841364</v>
      </c>
      <c r="I165" s="1">
        <v>5.5631014081206072</v>
      </c>
      <c r="J165" s="1"/>
      <c r="K165" s="3">
        <v>528.91577209539355</v>
      </c>
      <c r="L165" s="3">
        <v>1.351718168761906</v>
      </c>
      <c r="M165" s="3">
        <v>21.504276682781704</v>
      </c>
    </row>
    <row r="166" spans="1:13" x14ac:dyDescent="0.25">
      <c r="A166">
        <v>0.2331</v>
      </c>
      <c r="B166" s="1">
        <v>-21.009368321510429</v>
      </c>
      <c r="C166" s="1">
        <v>-104.97212351782157</v>
      </c>
      <c r="D166" s="1">
        <v>-546.9771721493529</v>
      </c>
      <c r="E166" s="1">
        <v>558.17809305532467</v>
      </c>
      <c r="F166" s="1">
        <v>4.877053493321851</v>
      </c>
      <c r="G166" s="1">
        <v>-1.6777607421316119</v>
      </c>
      <c r="H166" s="1">
        <v>1.7864415999215137</v>
      </c>
      <c r="I166" s="1">
        <v>5.9502769639971334</v>
      </c>
      <c r="J166" s="1"/>
      <c r="K166" s="3">
        <v>546.9771721493529</v>
      </c>
      <c r="L166" s="3">
        <v>1.6777607421316119</v>
      </c>
      <c r="M166" s="3">
        <v>21.671625139457049</v>
      </c>
    </row>
    <row r="167" spans="1:13" x14ac:dyDescent="0.25">
      <c r="A167">
        <v>0.23480000000000001</v>
      </c>
      <c r="B167" s="1">
        <v>-23.902996160166566</v>
      </c>
      <c r="C167" s="1">
        <v>-112.62053888478593</v>
      </c>
      <c r="D167" s="1">
        <v>-566.96086487547109</v>
      </c>
      <c r="E167" s="1">
        <v>579.30972734184877</v>
      </c>
      <c r="F167" s="1">
        <v>5.1895109594678202</v>
      </c>
      <c r="G167" s="1">
        <v>-2.0445586371725306</v>
      </c>
      <c r="H167" s="1">
        <v>1.9155001185470224</v>
      </c>
      <c r="I167" s="1">
        <v>6.3985855023804792</v>
      </c>
      <c r="J167" s="1"/>
      <c r="K167" s="3">
        <v>566.96086487547109</v>
      </c>
      <c r="L167" s="3">
        <v>2.0445586371725306</v>
      </c>
      <c r="M167" s="3">
        <v>21.829676459650429</v>
      </c>
    </row>
    <row r="168" spans="1:13" x14ac:dyDescent="0.25">
      <c r="A168">
        <v>0.2366</v>
      </c>
      <c r="B168" s="1">
        <v>-26.993608053566906</v>
      </c>
      <c r="C168" s="1">
        <v>-119.94970423199244</v>
      </c>
      <c r="D168" s="1">
        <v>-586.99889803048427</v>
      </c>
      <c r="E168" s="1">
        <v>600.38022864586594</v>
      </c>
      <c r="F168" s="1">
        <v>5.522346086449395</v>
      </c>
      <c r="G168" s="1">
        <v>-2.4385267466609255</v>
      </c>
      <c r="H168" s="1">
        <v>2.0445586371725306</v>
      </c>
      <c r="I168" s="1">
        <v>6.8876493624350381</v>
      </c>
      <c r="J168" s="1"/>
      <c r="K168" s="3">
        <v>586.99889803048427</v>
      </c>
      <c r="L168" s="3">
        <v>2.4385267466609255</v>
      </c>
      <c r="M168" s="3">
        <v>21.997024916325774</v>
      </c>
    </row>
    <row r="169" spans="1:13" x14ac:dyDescent="0.25">
      <c r="A169">
        <v>0.2384</v>
      </c>
      <c r="B169" s="1">
        <v>-29.167225209364943</v>
      </c>
      <c r="C169" s="1">
        <v>-127.00037488111234</v>
      </c>
      <c r="D169" s="1">
        <v>-613.56457520650338</v>
      </c>
      <c r="E169" s="1">
        <v>627.8493154522638</v>
      </c>
      <c r="F169" s="1">
        <v>5.9027290887140511</v>
      </c>
      <c r="G169" s="1">
        <v>-2.9004203922680087</v>
      </c>
      <c r="H169" s="1">
        <v>2.1532394949624329</v>
      </c>
      <c r="I169" s="1">
        <v>7.4242610977726793</v>
      </c>
      <c r="J169" s="1"/>
      <c r="K169" s="3">
        <v>613.56457520650338</v>
      </c>
      <c r="L169" s="3">
        <v>2.9004203922680087</v>
      </c>
      <c r="M169" s="3">
        <v>22.164373373001119</v>
      </c>
    </row>
    <row r="170" spans="1:13" x14ac:dyDescent="0.25">
      <c r="A170">
        <v>0.2402</v>
      </c>
      <c r="B170" s="1">
        <v>-31.062347667076356</v>
      </c>
      <c r="C170" s="1">
        <v>-133.84047636826429</v>
      </c>
      <c r="D170" s="1">
        <v>-643.0170876675669</v>
      </c>
      <c r="E170" s="1">
        <v>658.08976413230391</v>
      </c>
      <c r="F170" s="1">
        <v>6.310282305426183</v>
      </c>
      <c r="G170" s="1">
        <v>-3.4098619131581742</v>
      </c>
      <c r="H170" s="1">
        <v>2.2551277991404657</v>
      </c>
      <c r="I170" s="1">
        <v>8.0016281547815318</v>
      </c>
      <c r="J170" s="1"/>
      <c r="K170" s="3">
        <v>643.0170876675669</v>
      </c>
      <c r="L170" s="3">
        <v>3.4098619131581742</v>
      </c>
      <c r="M170" s="3">
        <v>22.331721829676461</v>
      </c>
    </row>
    <row r="171" spans="1:13" x14ac:dyDescent="0.25">
      <c r="A171">
        <v>0.24199999999999999</v>
      </c>
      <c r="B171" s="1">
        <v>-32.685767980313017</v>
      </c>
      <c r="C171" s="1">
        <v>-140.21189165619728</v>
      </c>
      <c r="D171" s="1">
        <v>-674.61604706998094</v>
      </c>
      <c r="E171" s="1">
        <v>690.34760123506931</v>
      </c>
      <c r="F171" s="1">
        <v>6.7382131829739231</v>
      </c>
      <c r="G171" s="1">
        <v>-3.9736438629432911</v>
      </c>
      <c r="H171" s="1">
        <v>2.3366384424828923</v>
      </c>
      <c r="I171" s="1">
        <v>8.6265430870734701</v>
      </c>
      <c r="J171" s="1"/>
      <c r="K171" s="3">
        <v>674.61604706998094</v>
      </c>
      <c r="L171" s="3">
        <v>3.9736438629432911</v>
      </c>
      <c r="M171" s="3">
        <v>22.499070286351806</v>
      </c>
    </row>
    <row r="172" spans="1:13" x14ac:dyDescent="0.25">
      <c r="A172">
        <v>0.24379999999999999</v>
      </c>
      <c r="B172" s="1">
        <v>-33.718236129317091</v>
      </c>
      <c r="C172" s="1">
        <v>-146.30481224604367</v>
      </c>
      <c r="D172" s="1">
        <v>-710.60978865927416</v>
      </c>
      <c r="E172" s="1">
        <v>726.8168215771932</v>
      </c>
      <c r="F172" s="1">
        <v>7.1865217213572681</v>
      </c>
      <c r="G172" s="1">
        <v>-4.5985587952352276</v>
      </c>
      <c r="H172" s="1">
        <v>2.4113565322134503</v>
      </c>
      <c r="I172" s="1">
        <v>9.2990058946484879</v>
      </c>
      <c r="J172" s="1"/>
      <c r="K172" s="3">
        <v>710.60978865927416</v>
      </c>
      <c r="L172" s="3">
        <v>4.5985587952352276</v>
      </c>
      <c r="M172" s="3">
        <v>22.666418743027148</v>
      </c>
    </row>
    <row r="173" spans="1:13" x14ac:dyDescent="0.25">
      <c r="A173">
        <v>0.24560000000000001</v>
      </c>
      <c r="B173" s="1">
        <v>-34.214092542983515</v>
      </c>
      <c r="C173" s="1">
        <v>-151.90866897583547</v>
      </c>
      <c r="D173" s="1">
        <v>-750.37339750315448</v>
      </c>
      <c r="E173" s="1">
        <v>766.85892511916018</v>
      </c>
      <c r="F173" s="1">
        <v>7.6552079205762205</v>
      </c>
      <c r="G173" s="1">
        <v>-5.2506439419746389</v>
      </c>
      <c r="H173" s="1">
        <v>2.4589044074965321</v>
      </c>
      <c r="I173" s="1">
        <v>9.9986389166709824</v>
      </c>
      <c r="J173" s="1"/>
      <c r="K173" s="3">
        <v>750.37339750315448</v>
      </c>
      <c r="L173" s="3">
        <v>5.2506439419746389</v>
      </c>
      <c r="M173" s="3">
        <v>22.833767199702496</v>
      </c>
    </row>
    <row r="174" spans="1:13" x14ac:dyDescent="0.25">
      <c r="A174">
        <v>0.24740000000000001</v>
      </c>
      <c r="B174" s="1">
        <v>-34.397491490503974</v>
      </c>
      <c r="C174" s="1">
        <v>-156.92157354139474</v>
      </c>
      <c r="D174" s="1">
        <v>-792.45326712868223</v>
      </c>
      <c r="E174" s="1">
        <v>809.02030538803024</v>
      </c>
      <c r="F174" s="1">
        <v>8.1442717806307794</v>
      </c>
      <c r="G174" s="1">
        <v>-5.9570695176090016</v>
      </c>
      <c r="H174" s="1">
        <v>2.4792820683321386</v>
      </c>
      <c r="I174" s="1">
        <v>10.745819813976558</v>
      </c>
      <c r="J174" s="1"/>
      <c r="K174" s="3">
        <v>792.45326712868223</v>
      </c>
      <c r="L174" s="3">
        <v>5.9570695176090016</v>
      </c>
      <c r="M174" s="3">
        <v>23.001115656377841</v>
      </c>
    </row>
    <row r="175" spans="1:13" x14ac:dyDescent="0.25">
      <c r="A175">
        <v>0.2492</v>
      </c>
      <c r="B175" s="1">
        <v>-33.691065914869611</v>
      </c>
      <c r="C175" s="1">
        <v>-161.94806321417767</v>
      </c>
      <c r="D175" s="1">
        <v>-836.42825921192127</v>
      </c>
      <c r="E175" s="1">
        <v>853.02926023932878</v>
      </c>
      <c r="F175" s="1">
        <v>8.5993728726259935</v>
      </c>
      <c r="G175" s="1">
        <v>-6.6906653076908409</v>
      </c>
      <c r="H175" s="1">
        <v>2.4860746219440077</v>
      </c>
      <c r="I175" s="1">
        <v>11.486208157670264</v>
      </c>
      <c r="J175" s="1"/>
      <c r="K175" s="3">
        <v>836.42825921192127</v>
      </c>
      <c r="L175" s="3">
        <v>6.6906653076908409</v>
      </c>
      <c r="M175" s="3">
        <v>23.168464113053183</v>
      </c>
    </row>
    <row r="176" spans="1:13" x14ac:dyDescent="0.25">
      <c r="A176">
        <v>0.251</v>
      </c>
      <c r="B176" s="1">
        <v>-31.476693437400364</v>
      </c>
      <c r="C176" s="1">
        <v>-166.64171775997909</v>
      </c>
      <c r="D176" s="1">
        <v>-886.22446974053196</v>
      </c>
      <c r="E176" s="1">
        <v>902.68961969570205</v>
      </c>
      <c r="F176" s="1">
        <v>9.0408888573974728</v>
      </c>
      <c r="G176" s="1">
        <v>-7.5057717411151064</v>
      </c>
      <c r="H176" s="1">
        <v>2.4385267466609255</v>
      </c>
      <c r="I176" s="1">
        <v>12.301314591094529</v>
      </c>
      <c r="J176" s="1"/>
      <c r="K176" s="3">
        <v>886.22446974053196</v>
      </c>
      <c r="L176" s="3">
        <v>7.5057717411151064</v>
      </c>
      <c r="M176" s="3">
        <v>23.335812569728528</v>
      </c>
    </row>
    <row r="177" spans="1:13" x14ac:dyDescent="0.25">
      <c r="A177">
        <v>0.25280000000000002</v>
      </c>
      <c r="B177" s="1">
        <v>-28.372496436776288</v>
      </c>
      <c r="C177" s="1">
        <v>-171.36254252022792</v>
      </c>
      <c r="D177" s="1">
        <v>-939.05015918003619</v>
      </c>
      <c r="E177" s="1">
        <v>955.3658729557452</v>
      </c>
      <c r="F177" s="1">
        <v>9.4756122885570786</v>
      </c>
      <c r="G177" s="1">
        <v>-8.3820111570461897</v>
      </c>
      <c r="H177" s="1">
        <v>2.3841863177659746</v>
      </c>
      <c r="I177" s="1">
        <v>13.15038379257814</v>
      </c>
      <c r="J177" s="1"/>
      <c r="K177" s="3">
        <v>939.05015918003619</v>
      </c>
      <c r="L177" s="3">
        <v>8.3820111570461897</v>
      </c>
      <c r="M177" s="3">
        <v>23.50316102640387</v>
      </c>
    </row>
    <row r="178" spans="1:13" x14ac:dyDescent="0.25">
      <c r="A178">
        <v>0.25459999999999999</v>
      </c>
      <c r="B178" s="1">
        <v>-24.521118538846636</v>
      </c>
      <c r="C178" s="1">
        <v>-175.57392575958664</v>
      </c>
      <c r="D178" s="1">
        <v>-994.9324977448814</v>
      </c>
      <c r="E178" s="1">
        <v>1010.9425466080563</v>
      </c>
      <c r="F178" s="1">
        <v>9.9035431661048179</v>
      </c>
      <c r="G178" s="1">
        <v>-9.2854207874247496</v>
      </c>
      <c r="H178" s="1">
        <v>2.2958831208116792</v>
      </c>
      <c r="I178" s="1">
        <v>14.019830654897355</v>
      </c>
      <c r="J178" s="1"/>
      <c r="K178" s="3">
        <v>994.9324977448814</v>
      </c>
      <c r="L178" s="3">
        <v>9.2854207874247496</v>
      </c>
      <c r="M178" s="3">
        <v>23.670509483079215</v>
      </c>
    </row>
    <row r="179" spans="1:13" x14ac:dyDescent="0.25">
      <c r="A179">
        <v>0.25640000000000002</v>
      </c>
      <c r="B179" s="1">
        <v>-19.786708671374029</v>
      </c>
      <c r="C179" s="1">
        <v>-179.52039940808245</v>
      </c>
      <c r="D179" s="1">
        <v>-1055.2232036038295</v>
      </c>
      <c r="E179" s="1">
        <v>1070.846076911128</v>
      </c>
      <c r="F179" s="1">
        <v>10.304303829205082</v>
      </c>
      <c r="G179" s="1">
        <v>-10.209208078638916</v>
      </c>
      <c r="H179" s="1">
        <v>2.1532394949624329</v>
      </c>
      <c r="I179" s="1">
        <v>14.902862624440308</v>
      </c>
      <c r="J179" s="1"/>
      <c r="K179" s="3">
        <v>1055.2232036038295</v>
      </c>
      <c r="L179" s="3">
        <v>10.209208078638916</v>
      </c>
      <c r="M179" s="3">
        <v>23.83785793975456</v>
      </c>
    </row>
    <row r="180" spans="1:13" x14ac:dyDescent="0.25">
      <c r="A180">
        <v>0.2581</v>
      </c>
      <c r="B180" s="1">
        <v>-14.400213657162013</v>
      </c>
      <c r="C180" s="1">
        <v>-183.29705921628158</v>
      </c>
      <c r="D180" s="1">
        <v>-1117.673941511352</v>
      </c>
      <c r="E180" s="1">
        <v>1132.9436020308333</v>
      </c>
      <c r="F180" s="1">
        <v>10.684686831469739</v>
      </c>
      <c r="G180" s="1">
        <v>-11.119410262629348</v>
      </c>
      <c r="H180" s="1">
        <v>1.9902182082775801</v>
      </c>
      <c r="I180" s="1">
        <v>15.772309486759523</v>
      </c>
      <c r="J180" s="1"/>
      <c r="K180" s="3">
        <v>1117.673941511352</v>
      </c>
      <c r="L180" s="3">
        <v>11.119410262629348</v>
      </c>
      <c r="M180" s="3">
        <v>23.995909259947936</v>
      </c>
    </row>
    <row r="181" spans="1:13" x14ac:dyDescent="0.25">
      <c r="A181">
        <v>0.25990000000000002</v>
      </c>
      <c r="B181" s="1">
        <v>-7.9337026186628439</v>
      </c>
      <c r="C181" s="1">
        <v>-186.47597430663615</v>
      </c>
      <c r="D181" s="1">
        <v>-1183.1677434369915</v>
      </c>
      <c r="E181" s="1">
        <v>1198.0298507397608</v>
      </c>
      <c r="F181" s="1">
        <v>11.04469217289879</v>
      </c>
      <c r="G181" s="1">
        <v>-12.022819893007906</v>
      </c>
      <c r="H181" s="1">
        <v>1.7864415999215137</v>
      </c>
      <c r="I181" s="1">
        <v>16.63496379546687</v>
      </c>
      <c r="J181" s="1"/>
      <c r="K181" s="3">
        <v>1183.1677434369915</v>
      </c>
      <c r="L181" s="3">
        <v>12.022819893007906</v>
      </c>
      <c r="M181" s="3">
        <v>24.163257716623285</v>
      </c>
    </row>
    <row r="182" spans="1:13" x14ac:dyDescent="0.25">
      <c r="A182">
        <v>0.26169999999999999</v>
      </c>
      <c r="B182" s="1">
        <v>-0.29207980531036154</v>
      </c>
      <c r="C182" s="1">
        <v>-189.45790534224665</v>
      </c>
      <c r="D182" s="1">
        <v>-1251.6298912910179</v>
      </c>
      <c r="E182" s="1">
        <v>1266.1048230379106</v>
      </c>
      <c r="F182" s="1">
        <v>11.397904960715971</v>
      </c>
      <c r="G182" s="1">
        <v>-12.939814630610204</v>
      </c>
      <c r="H182" s="1">
        <v>1.5554947771179721</v>
      </c>
      <c r="I182" s="1">
        <v>17.511203211397959</v>
      </c>
      <c r="J182" s="1"/>
      <c r="K182" s="3">
        <v>1251.6298912910179</v>
      </c>
      <c r="L182" s="3">
        <v>12.939814630610204</v>
      </c>
      <c r="M182" s="3">
        <v>24.330606173298627</v>
      </c>
    </row>
    <row r="183" spans="1:13" x14ac:dyDescent="0.25">
      <c r="A183">
        <v>0.26350000000000001</v>
      </c>
      <c r="B183" s="1">
        <v>8.0831387981239597</v>
      </c>
      <c r="C183" s="1">
        <v>-191.77416612389388</v>
      </c>
      <c r="D183" s="1">
        <v>-1320.6761987556652</v>
      </c>
      <c r="E183" s="1">
        <v>1334.8047102683524</v>
      </c>
      <c r="F183" s="1">
        <v>11.717154980473806</v>
      </c>
      <c r="G183" s="1">
        <v>-13.843224260988764</v>
      </c>
      <c r="H183" s="1">
        <v>1.3109628470906927</v>
      </c>
      <c r="I183" s="1">
        <v>18.38065007371717</v>
      </c>
      <c r="J183" s="1"/>
      <c r="K183" s="3">
        <v>1320.6761987556652</v>
      </c>
      <c r="L183" s="3">
        <v>13.843224260988764</v>
      </c>
      <c r="M183" s="3">
        <v>24.497954629973972</v>
      </c>
    </row>
    <row r="184" spans="1:13" x14ac:dyDescent="0.25">
      <c r="A184">
        <v>0.26529999999999998</v>
      </c>
      <c r="B184" s="1">
        <v>17.225915959699464</v>
      </c>
      <c r="C184" s="1">
        <v>-193.68287368882906</v>
      </c>
      <c r="D184" s="1">
        <v>-1391.9572563586169</v>
      </c>
      <c r="E184" s="1">
        <v>1405.7257625298755</v>
      </c>
      <c r="F184" s="1">
        <v>12.022819893007906</v>
      </c>
      <c r="G184" s="1">
        <v>-14.733048784143589</v>
      </c>
      <c r="H184" s="1">
        <v>1.0460532562278066</v>
      </c>
      <c r="I184" s="1">
        <v>19.236511828812649</v>
      </c>
      <c r="J184" s="1"/>
      <c r="K184" s="3">
        <v>1391.9572563586169</v>
      </c>
      <c r="L184" s="3">
        <v>14.733048784143589</v>
      </c>
      <c r="M184" s="3">
        <v>24.665303086649313</v>
      </c>
    </row>
    <row r="185" spans="1:13" x14ac:dyDescent="0.25">
      <c r="A185">
        <v>0.2671</v>
      </c>
      <c r="B185" s="1">
        <v>26.708320801868414</v>
      </c>
      <c r="C185" s="1">
        <v>-194.97345887508416</v>
      </c>
      <c r="D185" s="1">
        <v>-1464.2639895569612</v>
      </c>
      <c r="E185" s="1">
        <v>1477.6385276187311</v>
      </c>
      <c r="F185" s="1">
        <v>12.321692251930138</v>
      </c>
      <c r="G185" s="1">
        <v>-15.595703092850936</v>
      </c>
      <c r="H185" s="1">
        <v>0.76076600452931387</v>
      </c>
      <c r="I185" s="1">
        <v>20.071995923072521</v>
      </c>
      <c r="J185" s="1"/>
      <c r="K185" s="3">
        <v>1464.2639895569612</v>
      </c>
      <c r="L185" s="3">
        <v>15.595703092850936</v>
      </c>
      <c r="M185" s="3">
        <v>24.832651543324658</v>
      </c>
    </row>
    <row r="186" spans="1:13" x14ac:dyDescent="0.25">
      <c r="A186">
        <v>0.26889999999999997</v>
      </c>
      <c r="B186" s="1">
        <v>36.639034182420701</v>
      </c>
      <c r="C186" s="1">
        <v>-196.65801217082762</v>
      </c>
      <c r="D186" s="1">
        <v>-1536.0952440024746</v>
      </c>
      <c r="E186" s="1">
        <v>1549.2727980095003</v>
      </c>
      <c r="F186" s="1">
        <v>12.579809289181153</v>
      </c>
      <c r="G186" s="1">
        <v>-16.383639311827725</v>
      </c>
      <c r="H186" s="1">
        <v>0.46868619921895227</v>
      </c>
      <c r="I186" s="1">
        <v>20.832761927601837</v>
      </c>
      <c r="J186" s="1"/>
      <c r="K186" s="3">
        <v>1536.0952440024746</v>
      </c>
      <c r="L186" s="3">
        <v>16.383639311827725</v>
      </c>
      <c r="M186" s="3">
        <v>25</v>
      </c>
    </row>
    <row r="187" spans="1:13" x14ac:dyDescent="0.25">
      <c r="A187">
        <v>0.2707</v>
      </c>
      <c r="B187" s="1">
        <v>46.427103937123746</v>
      </c>
      <c r="C187" s="1">
        <v>-198.49200164603224</v>
      </c>
      <c r="D187" s="1">
        <v>-1604.2721046048023</v>
      </c>
      <c r="E187" s="1">
        <v>1617.3749405220974</v>
      </c>
      <c r="F187" s="1">
        <v>12.817548665596565</v>
      </c>
      <c r="G187" s="1">
        <v>-17.096857441073958</v>
      </c>
      <c r="H187" s="1">
        <v>0.17660639390859073</v>
      </c>
      <c r="I187" s="1">
        <v>21.532394949624329</v>
      </c>
      <c r="J187" s="1"/>
      <c r="K187" s="3">
        <v>1604.2721046048023</v>
      </c>
      <c r="L187" s="3">
        <v>17.096857441073958</v>
      </c>
      <c r="M187" s="3">
        <v>25.167348456675345</v>
      </c>
    </row>
    <row r="188" spans="1:13" x14ac:dyDescent="0.25">
      <c r="A188">
        <v>0.27250000000000002</v>
      </c>
      <c r="B188" s="1">
        <v>56.500460943525297</v>
      </c>
      <c r="C188" s="1">
        <v>-199.53126234864817</v>
      </c>
      <c r="D188" s="1">
        <v>-1677.2377155034978</v>
      </c>
      <c r="E188" s="1">
        <v>1690.1775301341083</v>
      </c>
      <c r="F188" s="1">
        <v>13.041702934788239</v>
      </c>
      <c r="G188" s="1">
        <v>-17.728564926977761</v>
      </c>
      <c r="H188" s="1">
        <v>-0.16302128668485297</v>
      </c>
      <c r="I188" s="1">
        <v>22.150517328304399</v>
      </c>
      <c r="J188" s="1"/>
      <c r="K188" s="3">
        <v>1677.2377155034978</v>
      </c>
      <c r="L188" s="3">
        <v>17.728564926977761</v>
      </c>
      <c r="M188" s="3">
        <v>25.334696913350694</v>
      </c>
    </row>
    <row r="189" spans="1:13" x14ac:dyDescent="0.25">
      <c r="A189">
        <v>0.27429999999999999</v>
      </c>
      <c r="B189" s="1">
        <v>66.730046682999813</v>
      </c>
      <c r="C189" s="1">
        <v>-201.1003422329899</v>
      </c>
      <c r="D189" s="1">
        <v>-1750.7806934592022</v>
      </c>
      <c r="E189" s="1">
        <v>1763.7273006434243</v>
      </c>
      <c r="F189" s="1">
        <v>13.211516775084959</v>
      </c>
      <c r="G189" s="1">
        <v>-18.285554323151008</v>
      </c>
      <c r="H189" s="1">
        <v>-0.5162340745020344</v>
      </c>
      <c r="I189" s="1">
        <v>22.70071417086578</v>
      </c>
      <c r="J189" s="1"/>
      <c r="K189" s="3">
        <v>1750.7806934592022</v>
      </c>
      <c r="L189" s="3">
        <v>18.285554323151008</v>
      </c>
      <c r="M189" s="3">
        <v>25.502045370026035</v>
      </c>
    </row>
    <row r="190" spans="1:13" x14ac:dyDescent="0.25">
      <c r="A190">
        <v>0.27610000000000001</v>
      </c>
      <c r="B190" s="1">
        <v>76.721893046058938</v>
      </c>
      <c r="C190" s="1">
        <v>-202.64225190288411</v>
      </c>
      <c r="D190" s="1">
        <v>-1822.3810010819118</v>
      </c>
      <c r="E190" s="1">
        <v>1835.3547784805819</v>
      </c>
      <c r="F190" s="1">
        <v>13.354160400934207</v>
      </c>
      <c r="G190" s="1">
        <v>-18.808580951264911</v>
      </c>
      <c r="H190" s="1">
        <v>-0.86265430870734694</v>
      </c>
      <c r="I190" s="1">
        <v>23.21694824536781</v>
      </c>
      <c r="J190" s="1"/>
      <c r="K190" s="3">
        <v>1822.3810010819118</v>
      </c>
      <c r="L190" s="3">
        <v>18.808580951264911</v>
      </c>
      <c r="M190" s="3">
        <v>25.669393826701377</v>
      </c>
    </row>
    <row r="191" spans="1:13" x14ac:dyDescent="0.25">
      <c r="A191">
        <v>0.27789999999999998</v>
      </c>
      <c r="B191" s="1">
        <v>86.109202137661711</v>
      </c>
      <c r="C191" s="1">
        <v>-204.61209245032609</v>
      </c>
      <c r="D191" s="1">
        <v>-1891.644670262139</v>
      </c>
      <c r="E191" s="1">
        <v>1904.7542987330457</v>
      </c>
      <c r="F191" s="1">
        <v>13.496804026783453</v>
      </c>
      <c r="G191" s="1">
        <v>-19.175378846305829</v>
      </c>
      <c r="H191" s="1">
        <v>-1.2158670965245284</v>
      </c>
      <c r="I191" s="1">
        <v>23.617708908468074</v>
      </c>
      <c r="J191" s="1"/>
      <c r="K191" s="3">
        <v>1891.644670262139</v>
      </c>
      <c r="L191" s="3">
        <v>19.175378846305829</v>
      </c>
      <c r="M191" s="3">
        <v>25.836742283376722</v>
      </c>
    </row>
    <row r="192" spans="1:13" x14ac:dyDescent="0.25">
      <c r="A192">
        <v>0.2797</v>
      </c>
      <c r="B192" s="1">
        <v>94.63385692055715</v>
      </c>
      <c r="C192" s="1">
        <v>-206.61589576582739</v>
      </c>
      <c r="D192" s="1">
        <v>-1957.2403604919564</v>
      </c>
      <c r="E192" s="1">
        <v>1970.5198028031605</v>
      </c>
      <c r="F192" s="1">
        <v>13.646240206244567</v>
      </c>
      <c r="G192" s="1">
        <v>-19.453873544392454</v>
      </c>
      <c r="H192" s="1">
        <v>-1.5622873307298408</v>
      </c>
      <c r="I192" s="1">
        <v>23.957336589061523</v>
      </c>
      <c r="J192" s="1"/>
      <c r="K192" s="3">
        <v>1957.2403604919564</v>
      </c>
      <c r="L192" s="3">
        <v>19.453873544392454</v>
      </c>
      <c r="M192" s="3">
        <v>26.004090740052067</v>
      </c>
    </row>
    <row r="193" spans="1:13" x14ac:dyDescent="0.25">
      <c r="A193">
        <v>0.28149999999999997</v>
      </c>
      <c r="B193" s="1">
        <v>103.40983618709174</v>
      </c>
      <c r="C193" s="1">
        <v>-208.72837993911861</v>
      </c>
      <c r="D193" s="1">
        <v>-2021.4979176602362</v>
      </c>
      <c r="E193" s="1">
        <v>2035.0083067942433</v>
      </c>
      <c r="F193" s="1">
        <v>13.775298724870076</v>
      </c>
      <c r="G193" s="1">
        <v>-19.752745903314683</v>
      </c>
      <c r="H193" s="1">
        <v>-1.9019150113232846</v>
      </c>
      <c r="I193" s="1">
        <v>24.303756823266831</v>
      </c>
      <c r="J193" s="1"/>
      <c r="K193" s="3">
        <v>2021.4979176602362</v>
      </c>
      <c r="L193" s="3">
        <v>19.752745903314683</v>
      </c>
      <c r="M193" s="3">
        <v>26.171439196727409</v>
      </c>
    </row>
    <row r="194" spans="1:13" x14ac:dyDescent="0.25">
      <c r="A194">
        <v>0.28320000000000001</v>
      </c>
      <c r="B194" s="1">
        <v>111.15334730462224</v>
      </c>
      <c r="C194" s="1">
        <v>-210.44689600292142</v>
      </c>
      <c r="D194" s="1">
        <v>-2080.7561553701803</v>
      </c>
      <c r="E194" s="1">
        <v>2094.4567360053197</v>
      </c>
      <c r="F194" s="1">
        <v>13.965490226002405</v>
      </c>
      <c r="G194" s="1">
        <v>-19.929352297223279</v>
      </c>
      <c r="H194" s="1">
        <v>-2.2143724774692526</v>
      </c>
      <c r="I194" s="1">
        <v>24.589044074965326</v>
      </c>
      <c r="J194" s="1"/>
      <c r="K194" s="3">
        <v>2080.7561553701803</v>
      </c>
      <c r="L194" s="3">
        <v>19.929352297223279</v>
      </c>
      <c r="M194" s="3">
        <v>26.329490516920792</v>
      </c>
    </row>
    <row r="195" spans="1:13" x14ac:dyDescent="0.25">
      <c r="A195">
        <v>0.28499999999999998</v>
      </c>
      <c r="B195" s="1">
        <v>118.51647541988811</v>
      </c>
      <c r="C195" s="1">
        <v>-212.15182695950051</v>
      </c>
      <c r="D195" s="1">
        <v>-2135.6060257860213</v>
      </c>
      <c r="E195" s="1">
        <v>2149.5171755831288</v>
      </c>
      <c r="F195" s="1">
        <v>14.128511512687258</v>
      </c>
      <c r="G195" s="1">
        <v>-20.112751244743738</v>
      </c>
      <c r="H195" s="1">
        <v>-2.4996597291677456</v>
      </c>
      <c r="I195" s="1">
        <v>24.867538773051947</v>
      </c>
      <c r="J195" s="1"/>
      <c r="K195" s="3">
        <v>2135.6060257860213</v>
      </c>
      <c r="L195" s="3">
        <v>20.112751244743738</v>
      </c>
      <c r="M195" s="3">
        <v>26.49683897359613</v>
      </c>
    </row>
    <row r="196" spans="1:13" x14ac:dyDescent="0.25">
      <c r="A196">
        <v>0.2868</v>
      </c>
      <c r="B196" s="1">
        <v>125.18676306674334</v>
      </c>
      <c r="C196" s="1">
        <v>-213.10278446516219</v>
      </c>
      <c r="D196" s="1">
        <v>-2187.5486832559827</v>
      </c>
      <c r="E196" s="1">
        <v>2201.5956841253274</v>
      </c>
      <c r="F196" s="1">
        <v>14.379835996326408</v>
      </c>
      <c r="G196" s="1">
        <v>-20.2078469953099</v>
      </c>
      <c r="H196" s="1">
        <v>-2.7849469808662382</v>
      </c>
      <c r="I196" s="1">
        <v>25.125655810302963</v>
      </c>
      <c r="J196" s="1"/>
      <c r="K196" s="3">
        <v>2187.5486832559827</v>
      </c>
      <c r="L196" s="3">
        <v>20.2078469953099</v>
      </c>
      <c r="M196" s="3">
        <v>26.664187430271479</v>
      </c>
    </row>
    <row r="197" spans="1:13" x14ac:dyDescent="0.25">
      <c r="A197">
        <v>0.28860000000000002</v>
      </c>
      <c r="B197" s="1">
        <v>130.89250810071317</v>
      </c>
      <c r="C197" s="1">
        <v>-214.10128984610691</v>
      </c>
      <c r="D197" s="1">
        <v>-2234.8452340554254</v>
      </c>
      <c r="E197" s="1">
        <v>2249.0280859970076</v>
      </c>
      <c r="F197" s="1">
        <v>14.624367926353685</v>
      </c>
      <c r="G197" s="1">
        <v>-20.221432102533637</v>
      </c>
      <c r="H197" s="1">
        <v>-3.0430640181172555</v>
      </c>
      <c r="I197" s="1">
        <v>25.322639865047162</v>
      </c>
      <c r="J197" s="1"/>
      <c r="K197" s="3">
        <v>2234.8452340554254</v>
      </c>
      <c r="L197" s="3">
        <v>20.221432102533637</v>
      </c>
      <c r="M197" s="3">
        <v>26.831535886946828</v>
      </c>
    </row>
    <row r="198" spans="1:13" x14ac:dyDescent="0.25">
      <c r="A198">
        <v>0.29039999999999999</v>
      </c>
      <c r="B198" s="1">
        <v>135.253327519533</v>
      </c>
      <c r="C198" s="1">
        <v>-214.41374731225289</v>
      </c>
      <c r="D198" s="1">
        <v>-2276.4292472672869</v>
      </c>
      <c r="E198" s="1">
        <v>2290.6460619769286</v>
      </c>
      <c r="F198" s="1">
        <v>14.902862624440308</v>
      </c>
      <c r="G198" s="1">
        <v>-20.187469334474294</v>
      </c>
      <c r="H198" s="1">
        <v>-3.2740108409207971</v>
      </c>
      <c r="I198" s="1">
        <v>25.485661151732014</v>
      </c>
      <c r="J198" s="1"/>
      <c r="K198" s="3">
        <v>2276.4292472672869</v>
      </c>
      <c r="L198" s="3">
        <v>20.187469334474294</v>
      </c>
      <c r="M198" s="3">
        <v>26.998884343622166</v>
      </c>
    </row>
    <row r="199" spans="1:13" x14ac:dyDescent="0.25">
      <c r="A199">
        <v>0.29220000000000002</v>
      </c>
      <c r="B199" s="1">
        <v>139.51225863417477</v>
      </c>
      <c r="C199" s="1">
        <v>-213.97223132748138</v>
      </c>
      <c r="D199" s="1">
        <v>-2312.5044994999221</v>
      </c>
      <c r="E199" s="1">
        <v>2326.734899316788</v>
      </c>
      <c r="F199" s="1">
        <v>15.188149876138802</v>
      </c>
      <c r="G199" s="1">
        <v>-20.19426188808616</v>
      </c>
      <c r="H199" s="1">
        <v>-3.4642023420531252</v>
      </c>
      <c r="I199" s="1">
        <v>25.689437760088083</v>
      </c>
      <c r="J199" s="1"/>
      <c r="K199" s="3">
        <v>2312.5044994999221</v>
      </c>
      <c r="L199" s="3">
        <v>20.19426188808616</v>
      </c>
      <c r="M199" s="3">
        <v>27.166232800297514</v>
      </c>
    </row>
    <row r="200" spans="1:13" x14ac:dyDescent="0.25">
      <c r="A200">
        <v>0.29399999999999998</v>
      </c>
      <c r="B200" s="1">
        <v>142.52135988423271</v>
      </c>
      <c r="C200" s="1">
        <v>-212.72240146289752</v>
      </c>
      <c r="D200" s="1">
        <v>-2342.4800385890994</v>
      </c>
      <c r="E200" s="1">
        <v>2356.6153426553988</v>
      </c>
      <c r="F200" s="1">
        <v>15.514192449508506</v>
      </c>
      <c r="G200" s="1">
        <v>-20.139921459191207</v>
      </c>
      <c r="H200" s="1">
        <v>-3.6340161823498476</v>
      </c>
      <c r="I200" s="1">
        <v>25.866044153996668</v>
      </c>
      <c r="J200" s="1"/>
      <c r="K200" s="3">
        <v>2342.4800385890994</v>
      </c>
      <c r="L200" s="3">
        <v>20.139921459191207</v>
      </c>
      <c r="M200" s="3">
        <v>27.333581256972852</v>
      </c>
    </row>
    <row r="201" spans="1:13" x14ac:dyDescent="0.25">
      <c r="A201">
        <v>0.29580000000000001</v>
      </c>
      <c r="B201" s="1">
        <v>144.6610142719714</v>
      </c>
      <c r="C201" s="1">
        <v>-211.03105561354218</v>
      </c>
      <c r="D201" s="1">
        <v>-2367.5038060952247</v>
      </c>
      <c r="E201" s="1">
        <v>2381.4964665356742</v>
      </c>
      <c r="F201" s="1">
        <v>15.819857362042606</v>
      </c>
      <c r="G201" s="1">
        <v>-20.071995923072521</v>
      </c>
      <c r="H201" s="1">
        <v>-3.7766598081990939</v>
      </c>
      <c r="I201" s="1">
        <v>26.015480333457784</v>
      </c>
      <c r="J201" s="1"/>
      <c r="K201" s="3">
        <v>2367.5038060952247</v>
      </c>
      <c r="L201" s="3">
        <v>20.071995923072521</v>
      </c>
      <c r="M201" s="3">
        <v>27.500929713648201</v>
      </c>
    </row>
    <row r="202" spans="1:13" x14ac:dyDescent="0.25">
      <c r="A202">
        <v>0.29759999999999998</v>
      </c>
      <c r="B202" s="1">
        <v>146.88217930305254</v>
      </c>
      <c r="C202" s="1">
        <v>-209.86273639230069</v>
      </c>
      <c r="D202" s="1">
        <v>-2389.4980946904561</v>
      </c>
      <c r="E202" s="1">
        <v>2403.4228295947873</v>
      </c>
      <c r="F202" s="1">
        <v>16.077974399293623</v>
      </c>
      <c r="G202" s="1">
        <v>-20.017655494177568</v>
      </c>
      <c r="H202" s="1">
        <v>-3.898925773212734</v>
      </c>
      <c r="I202" s="1">
        <v>26.151331405695164</v>
      </c>
      <c r="J202" s="1"/>
      <c r="K202" s="3">
        <v>2389.4980946904561</v>
      </c>
      <c r="L202" s="3">
        <v>20.017655494177568</v>
      </c>
      <c r="M202" s="3">
        <v>27.668278170323543</v>
      </c>
    </row>
    <row r="203" spans="1:13" x14ac:dyDescent="0.25">
      <c r="A203">
        <v>0.2994</v>
      </c>
      <c r="B203" s="1">
        <v>148.45125918739424</v>
      </c>
      <c r="C203" s="1">
        <v>-208.37516715130141</v>
      </c>
      <c r="D203" s="1">
        <v>-2408.2251649983782</v>
      </c>
      <c r="E203" s="1">
        <v>2422.027633937696</v>
      </c>
      <c r="F203" s="1">
        <v>16.370054204603985</v>
      </c>
      <c r="G203" s="1">
        <v>-19.922559743611405</v>
      </c>
      <c r="H203" s="1">
        <v>-4.0008140773907659</v>
      </c>
      <c r="I203" s="1">
        <v>26.280389924320673</v>
      </c>
      <c r="J203" s="1"/>
      <c r="K203" s="3">
        <v>2408.2251649983782</v>
      </c>
      <c r="L203" s="3">
        <v>19.922559743611405</v>
      </c>
      <c r="M203" s="3">
        <v>27.835626626998888</v>
      </c>
    </row>
    <row r="204" spans="1:13" x14ac:dyDescent="0.25">
      <c r="A204">
        <v>0.30120000000000002</v>
      </c>
      <c r="B204" s="1">
        <v>148.86560495771823</v>
      </c>
      <c r="C204" s="1">
        <v>-206.30343829968143</v>
      </c>
      <c r="D204" s="1">
        <v>-2422.5031126905269</v>
      </c>
      <c r="E204" s="1">
        <v>2436.0814273606529</v>
      </c>
      <c r="F204" s="1">
        <v>16.655341456302477</v>
      </c>
      <c r="G204" s="1">
        <v>-19.827463993045242</v>
      </c>
      <c r="H204" s="1">
        <v>-4.0687396135094556</v>
      </c>
      <c r="I204" s="1">
        <v>26.389070782110572</v>
      </c>
      <c r="J204" s="1"/>
      <c r="K204" s="3">
        <v>2422.5031126905269</v>
      </c>
      <c r="L204" s="3">
        <v>19.827463993045242</v>
      </c>
      <c r="M204" s="3">
        <v>28.002975083674233</v>
      </c>
    </row>
    <row r="205" spans="1:13" x14ac:dyDescent="0.25">
      <c r="A205">
        <v>0.30299999999999999</v>
      </c>
      <c r="B205" s="1">
        <v>148.56673259879599</v>
      </c>
      <c r="C205" s="1">
        <v>-203.83094878496115</v>
      </c>
      <c r="D205" s="1">
        <v>-2433.7176187037226</v>
      </c>
      <c r="E205" s="1">
        <v>2447.0242312293735</v>
      </c>
      <c r="F205" s="1">
        <v>16.893080832717889</v>
      </c>
      <c r="G205" s="1">
        <v>-19.773123564150289</v>
      </c>
      <c r="H205" s="1">
        <v>-4.1027023815687995</v>
      </c>
      <c r="I205" s="1">
        <v>26.497751639900475</v>
      </c>
      <c r="J205" s="1"/>
      <c r="K205" s="3">
        <v>2433.7176187037226</v>
      </c>
      <c r="L205" s="3">
        <v>19.773123564150289</v>
      </c>
      <c r="M205" s="3">
        <v>28.170323540349575</v>
      </c>
    </row>
    <row r="206" spans="1:13" x14ac:dyDescent="0.25">
      <c r="A206">
        <v>0.30480000000000002</v>
      </c>
      <c r="B206" s="1">
        <v>147.62936020035809</v>
      </c>
      <c r="C206" s="1">
        <v>-200.95090605352874</v>
      </c>
      <c r="D206" s="1">
        <v>-2440.7139489239476</v>
      </c>
      <c r="E206" s="1">
        <v>2453.7081039834529</v>
      </c>
      <c r="F206" s="1">
        <v>17.164782977192644</v>
      </c>
      <c r="G206" s="1">
        <v>-19.678027813584126</v>
      </c>
      <c r="H206" s="1">
        <v>-4.1094949351806687</v>
      </c>
      <c r="I206" s="1">
        <v>26.606432497690381</v>
      </c>
      <c r="J206" s="1"/>
      <c r="K206" s="3">
        <v>2440.7139489239476</v>
      </c>
      <c r="L206" s="3">
        <v>19.678027813584126</v>
      </c>
      <c r="M206" s="3">
        <v>28.33767199702492</v>
      </c>
    </row>
    <row r="207" spans="1:13" x14ac:dyDescent="0.25">
      <c r="A207">
        <v>0.30659999999999998</v>
      </c>
      <c r="B207" s="1">
        <v>145.86329626127221</v>
      </c>
      <c r="C207" s="1">
        <v>-197.91463458902339</v>
      </c>
      <c r="D207" s="1">
        <v>-2442.1403851824402</v>
      </c>
      <c r="E207" s="1">
        <v>2454.7949125613513</v>
      </c>
      <c r="F207" s="1">
        <v>17.456862782503006</v>
      </c>
      <c r="G207" s="1">
        <v>-19.515006526899274</v>
      </c>
      <c r="H207" s="1">
        <v>-4.0891172743450612</v>
      </c>
      <c r="I207" s="1">
        <v>26.687943141032804</v>
      </c>
      <c r="J207" s="1"/>
      <c r="K207" s="3">
        <v>2442.1403851824402</v>
      </c>
      <c r="L207" s="3">
        <v>19.515006526899274</v>
      </c>
      <c r="M207" s="3">
        <v>28.505020453700261</v>
      </c>
    </row>
    <row r="208" spans="1:13" x14ac:dyDescent="0.25">
      <c r="A208">
        <v>0.30830000000000002</v>
      </c>
      <c r="B208" s="1">
        <v>143.80515251687592</v>
      </c>
      <c r="C208" s="1">
        <v>-194.59986842643136</v>
      </c>
      <c r="D208" s="1">
        <v>-2441.7532096265636</v>
      </c>
      <c r="E208" s="1">
        <v>2454.0273540032108</v>
      </c>
      <c r="F208" s="1">
        <v>17.728564926977761</v>
      </c>
      <c r="G208" s="1">
        <v>-19.392740561885635</v>
      </c>
      <c r="H208" s="1">
        <v>-4.0415693990619799</v>
      </c>
      <c r="I208" s="1">
        <v>26.76945378437523</v>
      </c>
      <c r="J208" s="1"/>
      <c r="K208" s="3">
        <v>2441.7532096265636</v>
      </c>
      <c r="L208" s="3">
        <v>19.392740561885635</v>
      </c>
      <c r="M208" s="3">
        <v>28.663071773893645</v>
      </c>
    </row>
    <row r="209" spans="1:13" x14ac:dyDescent="0.25">
      <c r="A209">
        <v>0.31009999999999999</v>
      </c>
      <c r="B209" s="1">
        <v>141.52964705689985</v>
      </c>
      <c r="C209" s="1">
        <v>-191.094910762707</v>
      </c>
      <c r="D209" s="1">
        <v>-2438.8527892342954</v>
      </c>
      <c r="E209" s="1">
        <v>2450.7465506086774</v>
      </c>
      <c r="F209" s="1">
        <v>17.918756428110086</v>
      </c>
      <c r="G209" s="1">
        <v>-19.324815025766945</v>
      </c>
      <c r="H209" s="1">
        <v>-3.9736438629432911</v>
      </c>
      <c r="I209" s="1">
        <v>26.83737932049392</v>
      </c>
      <c r="J209" s="1"/>
      <c r="K209" s="3">
        <v>2438.8527892342954</v>
      </c>
      <c r="L209" s="3">
        <v>19.324815025766945</v>
      </c>
      <c r="M209" s="3">
        <v>28.830420230568986</v>
      </c>
    </row>
    <row r="210" spans="1:13" x14ac:dyDescent="0.25">
      <c r="A210">
        <v>0.31190000000000001</v>
      </c>
      <c r="B210" s="1">
        <v>138.28280643042655</v>
      </c>
      <c r="C210" s="1">
        <v>-187.93637333318802</v>
      </c>
      <c r="D210" s="1">
        <v>-2430.8171983114548</v>
      </c>
      <c r="E210" s="1">
        <v>2442.3101990227365</v>
      </c>
      <c r="F210" s="1">
        <v>18.142910697301765</v>
      </c>
      <c r="G210" s="1">
        <v>-19.161793739082096</v>
      </c>
      <c r="H210" s="1">
        <v>-3.8853406659889957</v>
      </c>
      <c r="I210" s="1">
        <v>26.871342088553266</v>
      </c>
      <c r="J210" s="1"/>
      <c r="K210" s="3">
        <v>2430.8171983114548</v>
      </c>
      <c r="L210" s="3">
        <v>19.161793739082096</v>
      </c>
      <c r="M210" s="3">
        <v>28.997768687244331</v>
      </c>
    </row>
    <row r="211" spans="1:13" x14ac:dyDescent="0.25">
      <c r="A211">
        <v>0.31369999999999998</v>
      </c>
      <c r="B211" s="1">
        <v>135.53861477123149</v>
      </c>
      <c r="C211" s="1">
        <v>-185.28727742455911</v>
      </c>
      <c r="D211" s="1">
        <v>-2419.4804263332458</v>
      </c>
      <c r="E211" s="1">
        <v>2430.6541770247695</v>
      </c>
      <c r="F211" s="1">
        <v>18.421405395388387</v>
      </c>
      <c r="G211" s="1">
        <v>-18.944432023502291</v>
      </c>
      <c r="H211" s="1">
        <v>-3.7766598081990939</v>
      </c>
      <c r="I211" s="1">
        <v>26.918889963836349</v>
      </c>
      <c r="J211" s="1"/>
      <c r="K211" s="3">
        <v>2419.4804263332458</v>
      </c>
      <c r="L211" s="3">
        <v>18.944432023502291</v>
      </c>
      <c r="M211" s="3">
        <v>29.165117143919673</v>
      </c>
    </row>
    <row r="212" spans="1:13" x14ac:dyDescent="0.25">
      <c r="A212">
        <v>0.3155</v>
      </c>
      <c r="B212" s="1">
        <v>132.78083800481272</v>
      </c>
      <c r="C212" s="1">
        <v>-183.23592623377473</v>
      </c>
      <c r="D212" s="1">
        <v>-2402.5737603933035</v>
      </c>
      <c r="E212" s="1">
        <v>2413.5165642620245</v>
      </c>
      <c r="F212" s="1">
        <v>18.659144771803795</v>
      </c>
      <c r="G212" s="1">
        <v>-18.747447968758092</v>
      </c>
      <c r="H212" s="1">
        <v>-3.6272236287379784</v>
      </c>
      <c r="I212" s="1">
        <v>26.952852731895693</v>
      </c>
      <c r="J212" s="1"/>
      <c r="K212" s="3">
        <v>2402.5737603933035</v>
      </c>
      <c r="L212" s="3">
        <v>18.747447968758092</v>
      </c>
      <c r="M212" s="3">
        <v>29.332465600595022</v>
      </c>
    </row>
    <row r="213" spans="1:13" x14ac:dyDescent="0.25">
      <c r="A213">
        <v>0.31730000000000003</v>
      </c>
      <c r="B213" s="1">
        <v>128.26378985291996</v>
      </c>
      <c r="C213" s="1">
        <v>-181.08947929242419</v>
      </c>
      <c r="D213" s="1">
        <v>-2384.077636908185</v>
      </c>
      <c r="E213" s="1">
        <v>2394.6943982035355</v>
      </c>
      <c r="F213" s="1">
        <v>18.862921380159861</v>
      </c>
      <c r="G213" s="1">
        <v>-18.530086253178286</v>
      </c>
      <c r="H213" s="1">
        <v>-3.4913725565006013</v>
      </c>
      <c r="I213" s="1">
        <v>26.966437839119429</v>
      </c>
      <c r="J213" s="1"/>
      <c r="K213" s="3">
        <v>2384.077636908185</v>
      </c>
      <c r="L213" s="3">
        <v>18.530086253178286</v>
      </c>
      <c r="M213" s="3">
        <v>29.499814057270367</v>
      </c>
    </row>
    <row r="214" spans="1:13" x14ac:dyDescent="0.25">
      <c r="A214">
        <v>0.31909999999999999</v>
      </c>
      <c r="B214" s="1">
        <v>123.69240127213219</v>
      </c>
      <c r="C214" s="1">
        <v>-178.7256706354938</v>
      </c>
      <c r="D214" s="1">
        <v>-2359.9301088179909</v>
      </c>
      <c r="E214" s="1">
        <v>2370.2276200935839</v>
      </c>
      <c r="F214" s="1">
        <v>19.032735220456583</v>
      </c>
      <c r="G214" s="1">
        <v>-18.40102773455278</v>
      </c>
      <c r="H214" s="1">
        <v>-3.3283512698157485</v>
      </c>
      <c r="I214" s="1">
        <v>27.020778268014379</v>
      </c>
      <c r="J214" s="1"/>
      <c r="K214" s="3">
        <v>2359.9301088179909</v>
      </c>
      <c r="L214" s="3">
        <v>18.40102773455278</v>
      </c>
      <c r="M214" s="3">
        <v>29.667162513945708</v>
      </c>
    </row>
    <row r="215" spans="1:13" x14ac:dyDescent="0.25">
      <c r="A215">
        <v>0.32090000000000002</v>
      </c>
      <c r="B215" s="1">
        <v>119.53535846166842</v>
      </c>
      <c r="C215" s="1">
        <v>-176.63356412303821</v>
      </c>
      <c r="D215" s="1">
        <v>-2335.2731392069068</v>
      </c>
      <c r="E215" s="1">
        <v>2345.3193259988611</v>
      </c>
      <c r="F215" s="1">
        <v>19.168586292693963</v>
      </c>
      <c r="G215" s="1">
        <v>-18.367064966493434</v>
      </c>
      <c r="H215" s="1">
        <v>-3.1585374295190265</v>
      </c>
      <c r="I215" s="1">
        <v>27.115874018580545</v>
      </c>
      <c r="J215" s="1"/>
      <c r="K215" s="3">
        <v>2335.2731392069068</v>
      </c>
      <c r="L215" s="3">
        <v>18.367064966493434</v>
      </c>
      <c r="M215" s="3">
        <v>29.834510970621054</v>
      </c>
    </row>
    <row r="216" spans="1:13" x14ac:dyDescent="0.25">
      <c r="A216">
        <v>0.32269999999999999</v>
      </c>
      <c r="B216" s="1">
        <v>117.76929452258253</v>
      </c>
      <c r="C216" s="1">
        <v>-174.11352673303483</v>
      </c>
      <c r="D216" s="1">
        <v>-2320.6487712805529</v>
      </c>
      <c r="E216" s="1">
        <v>2330.4979740177632</v>
      </c>
      <c r="F216" s="1">
        <v>19.209341614365176</v>
      </c>
      <c r="G216" s="1">
        <v>-18.50970859234268</v>
      </c>
      <c r="H216" s="1">
        <v>-3.0226863572816489</v>
      </c>
      <c r="I216" s="1">
        <v>27.238139983594184</v>
      </c>
      <c r="J216" s="1"/>
      <c r="K216" s="3">
        <v>2320.6487712805529</v>
      </c>
      <c r="L216" s="3">
        <v>18.50970859234268</v>
      </c>
      <c r="M216" s="3">
        <v>30.001859427296392</v>
      </c>
    </row>
    <row r="217" spans="1:13" x14ac:dyDescent="0.25">
      <c r="A217">
        <v>0.32450000000000001</v>
      </c>
      <c r="B217" s="1">
        <v>116.42436890743251</v>
      </c>
      <c r="C217" s="1">
        <v>-171.7021702008214</v>
      </c>
      <c r="D217" s="1">
        <v>-2310.0048397707546</v>
      </c>
      <c r="E217" s="1">
        <v>2319.6638510068324</v>
      </c>
      <c r="F217" s="1">
        <v>19.175378846305829</v>
      </c>
      <c r="G217" s="1">
        <v>-18.665937325415662</v>
      </c>
      <c r="H217" s="1">
        <v>-2.9140054994917466</v>
      </c>
      <c r="I217" s="1">
        <v>27.31965062693661</v>
      </c>
      <c r="J217" s="1"/>
      <c r="K217" s="3">
        <v>2310.0048397707546</v>
      </c>
      <c r="L217" s="3">
        <v>18.665937325415662</v>
      </c>
      <c r="M217" s="3">
        <v>30.169207883971744</v>
      </c>
    </row>
    <row r="218" spans="1:13" x14ac:dyDescent="0.25">
      <c r="A218">
        <v>0.32629999999999998</v>
      </c>
      <c r="B218" s="1">
        <v>115.14057627478927</v>
      </c>
      <c r="C218" s="1">
        <v>-169.48779772335214</v>
      </c>
      <c r="D218" s="1">
        <v>-2300.1420519263211</v>
      </c>
      <c r="E218" s="1">
        <v>2309.617664214878</v>
      </c>
      <c r="F218" s="1">
        <v>19.121038417410876</v>
      </c>
      <c r="G218" s="1">
        <v>-18.815373504876778</v>
      </c>
      <c r="H218" s="1">
        <v>-2.8121171953137134</v>
      </c>
      <c r="I218" s="1">
        <v>27.380783609443434</v>
      </c>
      <c r="J218" s="1"/>
      <c r="K218" s="3">
        <v>2300.1420519263211</v>
      </c>
      <c r="L218" s="3">
        <v>18.815373504876778</v>
      </c>
      <c r="M218" s="3">
        <v>30.336556340647078</v>
      </c>
    </row>
    <row r="219" spans="1:13" x14ac:dyDescent="0.25">
      <c r="A219">
        <v>0.3281</v>
      </c>
      <c r="B219" s="1">
        <v>114.7873634869721</v>
      </c>
      <c r="C219" s="1">
        <v>-168.3330636093344</v>
      </c>
      <c r="D219" s="1">
        <v>-2292.9827004194117</v>
      </c>
      <c r="E219" s="1">
        <v>2302.383594618238</v>
      </c>
      <c r="F219" s="1">
        <v>19.00556500600911</v>
      </c>
      <c r="G219" s="1">
        <v>-19.00556500600911</v>
      </c>
      <c r="H219" s="1">
        <v>-2.7238139983594181</v>
      </c>
      <c r="I219" s="1">
        <v>27.45550169917399</v>
      </c>
      <c r="J219" s="1"/>
      <c r="K219" s="3">
        <v>2292.9827004194117</v>
      </c>
      <c r="L219" s="3">
        <v>19.00556500600911</v>
      </c>
      <c r="M219" s="3">
        <v>30.503904797322431</v>
      </c>
    </row>
    <row r="220" spans="1:13" x14ac:dyDescent="0.25">
      <c r="A220">
        <v>0.32990000000000003</v>
      </c>
      <c r="B220" s="1">
        <v>115.08623584589434</v>
      </c>
      <c r="C220" s="1">
        <v>-167.6673933553713</v>
      </c>
      <c r="D220" s="1">
        <v>-2287.9901735146877</v>
      </c>
      <c r="E220" s="1">
        <v>2297.3706900526786</v>
      </c>
      <c r="F220" s="1">
        <v>18.828958612100518</v>
      </c>
      <c r="G220" s="1">
        <v>-19.222926721588916</v>
      </c>
      <c r="H220" s="1">
        <v>-2.6626810158525984</v>
      </c>
      <c r="I220" s="1">
        <v>27.509842128068939</v>
      </c>
      <c r="J220" s="1"/>
      <c r="K220" s="3">
        <v>2287.9901735146877</v>
      </c>
      <c r="L220" s="3">
        <v>19.222926721588916</v>
      </c>
      <c r="M220" s="3">
        <v>30.671253253997772</v>
      </c>
    </row>
    <row r="221" spans="1:13" x14ac:dyDescent="0.25">
      <c r="A221">
        <v>0.33160000000000001</v>
      </c>
      <c r="B221" s="1">
        <v>115.52095927705393</v>
      </c>
      <c r="C221" s="1">
        <v>-167.32776567477785</v>
      </c>
      <c r="D221" s="1">
        <v>-2285.5244765535795</v>
      </c>
      <c r="E221" s="1">
        <v>2294.9049930915703</v>
      </c>
      <c r="F221" s="1">
        <v>18.631974557356319</v>
      </c>
      <c r="G221" s="1">
        <v>-19.426703329944978</v>
      </c>
      <c r="H221" s="1">
        <v>-2.6151331405695166</v>
      </c>
      <c r="I221" s="1">
        <v>27.543804896128282</v>
      </c>
      <c r="J221" s="1"/>
      <c r="K221" s="3">
        <v>2285.5244765535795</v>
      </c>
      <c r="L221" s="3">
        <v>19.426703329944978</v>
      </c>
      <c r="M221" s="3">
        <v>30.829304574191156</v>
      </c>
    </row>
    <row r="222" spans="1:13" x14ac:dyDescent="0.25">
      <c r="A222">
        <v>0.33339999999999997</v>
      </c>
      <c r="B222" s="1">
        <v>114.90283689837386</v>
      </c>
      <c r="C222" s="1">
        <v>-167.11040395919804</v>
      </c>
      <c r="D222" s="1">
        <v>-2288.2958384272215</v>
      </c>
      <c r="E222" s="1">
        <v>2297.5880517682585</v>
      </c>
      <c r="F222" s="1">
        <v>18.468953270671467</v>
      </c>
      <c r="G222" s="1">
        <v>-19.535384187734884</v>
      </c>
      <c r="H222" s="1">
        <v>-2.6083405869576475</v>
      </c>
      <c r="I222" s="1">
        <v>27.523427235292676</v>
      </c>
      <c r="J222" s="1"/>
      <c r="K222" s="3">
        <v>2288.2958384272215</v>
      </c>
      <c r="L222" s="3">
        <v>19.535384187734884</v>
      </c>
      <c r="M222" s="3">
        <v>30.996653030866494</v>
      </c>
    </row>
    <row r="223" spans="1:13" x14ac:dyDescent="0.25">
      <c r="A223">
        <v>0.3352</v>
      </c>
      <c r="B223" s="1">
        <v>115.30359756147412</v>
      </c>
      <c r="C223" s="1">
        <v>-167.30738801394224</v>
      </c>
      <c r="D223" s="1">
        <v>-2294.3480036953965</v>
      </c>
      <c r="E223" s="1">
        <v>2303.6402170364336</v>
      </c>
      <c r="F223" s="1">
        <v>18.312724537598484</v>
      </c>
      <c r="G223" s="1">
        <v>-19.678027813584126</v>
      </c>
      <c r="H223" s="1">
        <v>-2.6151331405695166</v>
      </c>
      <c r="I223" s="1">
        <v>27.523427235292676</v>
      </c>
      <c r="J223" s="1"/>
      <c r="K223" s="3">
        <v>2294.3480036953965</v>
      </c>
      <c r="L223" s="3">
        <v>19.678027813584126</v>
      </c>
      <c r="M223" s="3">
        <v>31.164001487541842</v>
      </c>
    </row>
    <row r="224" spans="1:13" x14ac:dyDescent="0.25">
      <c r="A224">
        <v>0.33700000000000002</v>
      </c>
      <c r="B224" s="1">
        <v>116.7504114808022</v>
      </c>
      <c r="C224" s="1">
        <v>-167.04247842307933</v>
      </c>
      <c r="D224" s="1">
        <v>-2302.8930361391281</v>
      </c>
      <c r="E224" s="1">
        <v>2312.1988345873883</v>
      </c>
      <c r="F224" s="1">
        <v>18.163288358137368</v>
      </c>
      <c r="G224" s="1">
        <v>-19.881804421940192</v>
      </c>
      <c r="H224" s="1">
        <v>-2.6219256941813853</v>
      </c>
      <c r="I224" s="1">
        <v>27.564182556963889</v>
      </c>
      <c r="J224" s="1"/>
      <c r="K224" s="3">
        <v>2302.8930361391281</v>
      </c>
      <c r="L224" s="3">
        <v>19.881804421940192</v>
      </c>
      <c r="M224" s="3">
        <v>31.331349944217187</v>
      </c>
    </row>
    <row r="225" spans="1:13" x14ac:dyDescent="0.25">
      <c r="A225">
        <v>0.33879999999999999</v>
      </c>
      <c r="B225" s="1">
        <v>117.64023600395701</v>
      </c>
      <c r="C225" s="1">
        <v>-167.16474438809297</v>
      </c>
      <c r="D225" s="1">
        <v>-2313.9173506511916</v>
      </c>
      <c r="E225" s="1">
        <v>2323.2299416530632</v>
      </c>
      <c r="F225" s="1">
        <v>18.054607500347466</v>
      </c>
      <c r="G225" s="1">
        <v>-20.010862940565701</v>
      </c>
      <c r="H225" s="1">
        <v>-2.6558884622407297</v>
      </c>
      <c r="I225" s="1">
        <v>27.584560217799496</v>
      </c>
      <c r="J225" s="1"/>
      <c r="K225" s="3">
        <v>2313.9173506511916</v>
      </c>
      <c r="L225" s="3">
        <v>20.010862940565701</v>
      </c>
      <c r="M225" s="3">
        <v>31.498698400892525</v>
      </c>
    </row>
    <row r="226" spans="1:13" x14ac:dyDescent="0.25">
      <c r="A226">
        <v>0.34060000000000001</v>
      </c>
      <c r="B226" s="1">
        <v>118.44175733015754</v>
      </c>
      <c r="C226" s="1">
        <v>-167.47720185423896</v>
      </c>
      <c r="D226" s="1">
        <v>-2328.0186919494308</v>
      </c>
      <c r="E226" s="1">
        <v>2337.3312829513034</v>
      </c>
      <c r="F226" s="1">
        <v>18.000267071452516</v>
      </c>
      <c r="G226" s="1">
        <v>-20.078788476684387</v>
      </c>
      <c r="H226" s="1">
        <v>-2.6898512303000737</v>
      </c>
      <c r="I226" s="1">
        <v>27.598145325023236</v>
      </c>
      <c r="J226" s="1"/>
      <c r="K226" s="3">
        <v>2328.0186919494308</v>
      </c>
      <c r="L226" s="3">
        <v>20.078788476684387</v>
      </c>
      <c r="M226" s="3">
        <v>31.666046857567874</v>
      </c>
    </row>
    <row r="227" spans="1:13" x14ac:dyDescent="0.25">
      <c r="A227">
        <v>0.34239999999999998</v>
      </c>
      <c r="B227" s="1">
        <v>120.09914041145356</v>
      </c>
      <c r="C227" s="1">
        <v>-167.80324442760866</v>
      </c>
      <c r="D227" s="1">
        <v>-2347.5744537980017</v>
      </c>
      <c r="E227" s="1">
        <v>2356.9278001215448</v>
      </c>
      <c r="F227" s="1">
        <v>17.959511749781303</v>
      </c>
      <c r="G227" s="1">
        <v>-20.167091673638687</v>
      </c>
      <c r="H227" s="1">
        <v>-2.7509842128068938</v>
      </c>
      <c r="I227" s="1">
        <v>27.645693200306315</v>
      </c>
      <c r="J227" s="1"/>
      <c r="K227" s="3">
        <v>2347.5744537980017</v>
      </c>
      <c r="L227" s="3">
        <v>20.167091673638687</v>
      </c>
      <c r="M227" s="3">
        <v>31.833395314243212</v>
      </c>
    </row>
    <row r="228" spans="1:13" x14ac:dyDescent="0.25">
      <c r="A228">
        <v>0.34420000000000001</v>
      </c>
      <c r="B228" s="1">
        <v>122.38823097865337</v>
      </c>
      <c r="C228" s="1">
        <v>-167.67418590898313</v>
      </c>
      <c r="D228" s="1">
        <v>-2370.9883860981136</v>
      </c>
      <c r="E228" s="1">
        <v>2380.3621100824921</v>
      </c>
      <c r="F228" s="1">
        <v>17.979889410616906</v>
      </c>
      <c r="G228" s="1">
        <v>-20.25539487059298</v>
      </c>
      <c r="H228" s="1">
        <v>-2.8053246417018447</v>
      </c>
      <c r="I228" s="1">
        <v>27.700033629201268</v>
      </c>
      <c r="J228" s="1"/>
      <c r="K228" s="3">
        <v>2370.9883860981136</v>
      </c>
      <c r="L228" s="3">
        <v>20.25539487059298</v>
      </c>
      <c r="M228" s="3">
        <v>32.000743770918561</v>
      </c>
    </row>
    <row r="229" spans="1:13" x14ac:dyDescent="0.25">
      <c r="A229">
        <v>0.34599999999999997</v>
      </c>
      <c r="B229" s="1">
        <v>124.86751304698551</v>
      </c>
      <c r="C229" s="1">
        <v>-167.45682419340335</v>
      </c>
      <c r="D229" s="1">
        <v>-2396.8272600376627</v>
      </c>
      <c r="E229" s="1">
        <v>2406.2213616828772</v>
      </c>
      <c r="F229" s="1">
        <v>18.061400053959336</v>
      </c>
      <c r="G229" s="1">
        <v>-20.241809763369247</v>
      </c>
      <c r="H229" s="1">
        <v>-2.8664576242086643</v>
      </c>
      <c r="I229" s="1">
        <v>27.713618736425001</v>
      </c>
      <c r="J229" s="1"/>
      <c r="K229" s="3">
        <v>2396.8272600376627</v>
      </c>
      <c r="L229" s="3">
        <v>20.241809763369247</v>
      </c>
      <c r="M229" s="3">
        <v>32.168092227593903</v>
      </c>
    </row>
    <row r="230" spans="1:13" x14ac:dyDescent="0.25">
      <c r="A230">
        <v>0.3478</v>
      </c>
      <c r="B230" s="1">
        <v>126.97320466666487</v>
      </c>
      <c r="C230" s="1">
        <v>-166.28850497216189</v>
      </c>
      <c r="D230" s="1">
        <v>-2419.3309901537841</v>
      </c>
      <c r="E230" s="1">
        <v>2428.7047141381636</v>
      </c>
      <c r="F230" s="1">
        <v>18.204043679808585</v>
      </c>
      <c r="G230" s="1">
        <v>-20.133128905579341</v>
      </c>
      <c r="H230" s="1">
        <v>-2.8800427314324026</v>
      </c>
      <c r="I230" s="1">
        <v>27.700033629201268</v>
      </c>
      <c r="J230" s="1"/>
      <c r="K230" s="3">
        <v>2419.3309901537841</v>
      </c>
      <c r="L230" s="3">
        <v>20.133128905579341</v>
      </c>
      <c r="M230" s="3">
        <v>32.335440684269251</v>
      </c>
    </row>
    <row r="231" spans="1:13" x14ac:dyDescent="0.25">
      <c r="A231">
        <v>0.34960000000000002</v>
      </c>
      <c r="B231" s="1">
        <v>129.28946544831214</v>
      </c>
      <c r="C231" s="1">
        <v>-165.68396770070555</v>
      </c>
      <c r="D231" s="1">
        <v>-2435.5584007325392</v>
      </c>
      <c r="E231" s="1">
        <v>2444.9728800385888</v>
      </c>
      <c r="F231" s="1">
        <v>18.224421340644188</v>
      </c>
      <c r="G231" s="1">
        <v>-20.133128905579341</v>
      </c>
      <c r="H231" s="1">
        <v>-2.89362783865614</v>
      </c>
      <c r="I231" s="1">
        <v>27.713618736425001</v>
      </c>
      <c r="J231" s="1"/>
      <c r="K231" s="3">
        <v>2435.5584007325392</v>
      </c>
      <c r="L231" s="3">
        <v>20.133128905579341</v>
      </c>
      <c r="M231" s="3">
        <v>32.502789140944593</v>
      </c>
    </row>
    <row r="232" spans="1:13" x14ac:dyDescent="0.25">
      <c r="A232">
        <v>0.35139999999999999</v>
      </c>
      <c r="B232" s="1">
        <v>130.51891765206042</v>
      </c>
      <c r="C232" s="1">
        <v>-165.50056875318509</v>
      </c>
      <c r="D232" s="1">
        <v>-2450.4544708033677</v>
      </c>
      <c r="E232" s="1">
        <v>2459.8825352166414</v>
      </c>
      <c r="F232" s="1">
        <v>18.271969215927271</v>
      </c>
      <c r="G232" s="1">
        <v>-19.875011868328325</v>
      </c>
      <c r="H232" s="1">
        <v>-2.9140054994917466</v>
      </c>
      <c r="I232" s="1">
        <v>27.557390003352019</v>
      </c>
      <c r="J232" s="1"/>
      <c r="K232" s="3">
        <v>2450.4544708033677</v>
      </c>
      <c r="L232" s="3">
        <v>19.875011868328325</v>
      </c>
      <c r="M232" s="3">
        <v>32.670137597619934</v>
      </c>
    </row>
    <row r="233" spans="1:13" x14ac:dyDescent="0.25">
      <c r="A233">
        <v>0.35320000000000001</v>
      </c>
      <c r="B233" s="1">
        <v>132.48196564589051</v>
      </c>
      <c r="C233" s="1">
        <v>-165.64321237903437</v>
      </c>
      <c r="D233" s="1">
        <v>-2462.4569130355399</v>
      </c>
      <c r="E233" s="1">
        <v>2471.9393178777091</v>
      </c>
      <c r="F233" s="1">
        <v>18.258384108703531</v>
      </c>
      <c r="G233" s="1">
        <v>-19.929352297223279</v>
      </c>
      <c r="H233" s="1">
        <v>-2.9411757139392227</v>
      </c>
      <c r="I233" s="1">
        <v>27.598145325023236</v>
      </c>
      <c r="J233" s="1"/>
      <c r="K233" s="3">
        <v>2462.4569130355399</v>
      </c>
      <c r="L233" s="3">
        <v>19.929352297223279</v>
      </c>
      <c r="M233" s="3">
        <v>32.837486054295283</v>
      </c>
    </row>
    <row r="234" spans="1:13" x14ac:dyDescent="0.25">
      <c r="A234">
        <v>0.35499999999999998</v>
      </c>
      <c r="B234" s="1">
        <v>134.55369449751052</v>
      </c>
      <c r="C234" s="1">
        <v>-166.10510602464143</v>
      </c>
      <c r="D234" s="1">
        <v>-2471.9461104313204</v>
      </c>
      <c r="E234" s="1">
        <v>2481.5304035776676</v>
      </c>
      <c r="F234" s="1">
        <v>18.258384108703531</v>
      </c>
      <c r="G234" s="1">
        <v>-19.902182082775802</v>
      </c>
      <c r="H234" s="1">
        <v>-2.9411757139392227</v>
      </c>
      <c r="I234" s="1">
        <v>27.584560217799496</v>
      </c>
      <c r="J234" s="1"/>
      <c r="K234" s="3">
        <v>2471.9461104313204</v>
      </c>
      <c r="L234" s="3">
        <v>19.902182082775802</v>
      </c>
      <c r="M234" s="3">
        <v>33.004834510970625</v>
      </c>
    </row>
    <row r="235" spans="1:13" x14ac:dyDescent="0.25">
      <c r="A235">
        <v>0.35670000000000002</v>
      </c>
      <c r="B235" s="1">
        <v>135.92579032710805</v>
      </c>
      <c r="C235" s="1">
        <v>-166.03038793491089</v>
      </c>
      <c r="D235" s="1">
        <v>-2477.624685250843</v>
      </c>
      <c r="E235" s="1">
        <v>2487.2633188260852</v>
      </c>
      <c r="F235" s="1">
        <v>18.251591555091665</v>
      </c>
      <c r="G235" s="1">
        <v>-19.956522511670748</v>
      </c>
      <c r="H235" s="1">
        <v>-2.9275906067154844</v>
      </c>
      <c r="I235" s="1">
        <v>27.625315539470712</v>
      </c>
      <c r="J235" s="1"/>
      <c r="K235" s="3">
        <v>2477.624685250843</v>
      </c>
      <c r="L235" s="3">
        <v>19.956522511670748</v>
      </c>
      <c r="M235" s="3">
        <v>33.162885831164004</v>
      </c>
    </row>
    <row r="236" spans="1:13" x14ac:dyDescent="0.25">
      <c r="A236">
        <v>0.35849999999999999</v>
      </c>
      <c r="B236" s="1">
        <v>136.78844463581538</v>
      </c>
      <c r="C236" s="1">
        <v>-165.52773896763259</v>
      </c>
      <c r="D236" s="1">
        <v>-2481.3537971837591</v>
      </c>
      <c r="E236" s="1">
        <v>2490.9992233126127</v>
      </c>
      <c r="F236" s="1">
        <v>18.244799001479794</v>
      </c>
      <c r="G236" s="1">
        <v>-20.038033155013178</v>
      </c>
      <c r="H236" s="1">
        <v>-2.9140054994917466</v>
      </c>
      <c r="I236" s="1">
        <v>27.686448521977528</v>
      </c>
      <c r="J236" s="1"/>
      <c r="K236" s="3">
        <v>2481.3537971837591</v>
      </c>
      <c r="L236" s="3">
        <v>20.038033155013178</v>
      </c>
      <c r="M236" s="3">
        <v>33.330234287839353</v>
      </c>
    </row>
    <row r="237" spans="1:13" x14ac:dyDescent="0.25">
      <c r="A237">
        <v>0.36030000000000001</v>
      </c>
      <c r="B237" s="1">
        <v>137.09410954834948</v>
      </c>
      <c r="C237" s="1">
        <v>-164.84848360644571</v>
      </c>
      <c r="D237" s="1">
        <v>-2482.8617440855937</v>
      </c>
      <c r="E237" s="1">
        <v>2492.48</v>
      </c>
      <c r="F237" s="1">
        <v>18.251591555091665</v>
      </c>
      <c r="G237" s="1">
        <v>-20.078788476684387</v>
      </c>
      <c r="H237" s="1">
        <v>-2.89362783865614</v>
      </c>
      <c r="I237" s="1">
        <v>27.720411290036875</v>
      </c>
      <c r="J237" s="1"/>
      <c r="K237" s="3">
        <v>2482.8617440855937</v>
      </c>
      <c r="L237" s="3">
        <v>20.078788476684387</v>
      </c>
      <c r="M237" s="3">
        <v>33.497582744514695</v>
      </c>
    </row>
    <row r="238" spans="1:13" x14ac:dyDescent="0.25">
      <c r="A238">
        <v>0.36209999999999998</v>
      </c>
      <c r="B238" s="1">
        <v>136.95146592250023</v>
      </c>
      <c r="C238" s="1">
        <v>-164.29149421027245</v>
      </c>
      <c r="D238" s="1">
        <v>-2482.1213557418996</v>
      </c>
      <c r="E238" s="1">
        <v>2491.6988563346354</v>
      </c>
      <c r="F238" s="1">
        <v>18.244799001479794</v>
      </c>
      <c r="G238" s="1">
        <v>-20.078788476684387</v>
      </c>
      <c r="H238" s="1">
        <v>-2.8596650705967956</v>
      </c>
      <c r="I238" s="1">
        <v>27.720411290036875</v>
      </c>
      <c r="J238" s="1"/>
      <c r="K238" s="3">
        <v>2482.1213557418996</v>
      </c>
      <c r="L238" s="3">
        <v>20.078788476684387</v>
      </c>
      <c r="M238" s="3">
        <v>33.664931201190036</v>
      </c>
    </row>
    <row r="239" spans="1:13" x14ac:dyDescent="0.25">
      <c r="A239">
        <v>0.3639</v>
      </c>
      <c r="B239" s="1">
        <v>136.81561485026285</v>
      </c>
      <c r="C239" s="1">
        <v>-163.75488247493482</v>
      </c>
      <c r="D239" s="1">
        <v>-2481.6390844354573</v>
      </c>
      <c r="E239" s="1">
        <v>2491.1894148137449</v>
      </c>
      <c r="F239" s="1">
        <v>18.204043679808585</v>
      </c>
      <c r="G239" s="1">
        <v>-20.146714012803081</v>
      </c>
      <c r="H239" s="1">
        <v>-2.8257023025374517</v>
      </c>
      <c r="I239" s="1">
        <v>27.727203843648741</v>
      </c>
      <c r="J239" s="1"/>
      <c r="K239" s="3">
        <v>2481.6390844354573</v>
      </c>
      <c r="L239" s="3">
        <v>20.146714012803081</v>
      </c>
      <c r="M239" s="3">
        <v>33.832279657865378</v>
      </c>
    </row>
    <row r="240" spans="1:13" x14ac:dyDescent="0.25">
      <c r="A240">
        <v>0.36570000000000003</v>
      </c>
      <c r="B240" s="1">
        <v>137.37260424643611</v>
      </c>
      <c r="C240" s="1">
        <v>-163.82960056466536</v>
      </c>
      <c r="D240" s="1">
        <v>-2480.0156641222206</v>
      </c>
      <c r="E240" s="1">
        <v>2489.5999572685673</v>
      </c>
      <c r="F240" s="1">
        <v>18.129325590078025</v>
      </c>
      <c r="G240" s="1">
        <v>-20.241809763369247</v>
      </c>
      <c r="H240" s="1">
        <v>-2.7985320880899764</v>
      </c>
      <c r="I240" s="1">
        <v>27.747581504484351</v>
      </c>
      <c r="J240" s="1"/>
      <c r="K240" s="3">
        <v>2480.0156641222206</v>
      </c>
      <c r="L240" s="3">
        <v>20.241809763369247</v>
      </c>
      <c r="M240" s="3">
        <v>33.999628114540727</v>
      </c>
    </row>
    <row r="241" spans="1:13" x14ac:dyDescent="0.25">
      <c r="A241">
        <v>0.36749999999999999</v>
      </c>
      <c r="B241" s="1">
        <v>136.69334888524921</v>
      </c>
      <c r="C241" s="1">
        <v>-163.26581861488026</v>
      </c>
      <c r="D241" s="1">
        <v>-2476.6737277451807</v>
      </c>
      <c r="E241" s="1">
        <v>2486.1900953554095</v>
      </c>
      <c r="F241" s="1">
        <v>18.095362822018679</v>
      </c>
      <c r="G241" s="1">
        <v>-20.262187424204846</v>
      </c>
      <c r="H241" s="1">
        <v>-2.7849469808662382</v>
      </c>
      <c r="I241" s="1">
        <v>27.740788950872481</v>
      </c>
      <c r="J241" s="1"/>
      <c r="K241" s="3">
        <v>2476.6737277451807</v>
      </c>
      <c r="L241" s="3">
        <v>20.262187424204846</v>
      </c>
      <c r="M241" s="3">
        <v>34.166976571216068</v>
      </c>
    </row>
    <row r="242" spans="1:13" x14ac:dyDescent="0.25">
      <c r="A242">
        <v>0.36930000000000002</v>
      </c>
      <c r="B242" s="1">
        <v>135.62691796818581</v>
      </c>
      <c r="C242" s="1">
        <v>-162.53901537841028</v>
      </c>
      <c r="D242" s="1">
        <v>-2471.0223231401064</v>
      </c>
      <c r="E242" s="1">
        <v>2480.4503875533806</v>
      </c>
      <c r="F242" s="1">
        <v>18.074985161183072</v>
      </c>
      <c r="G242" s="1">
        <v>-20.241809763369247</v>
      </c>
      <c r="H242" s="1">
        <v>-2.7509842128068938</v>
      </c>
      <c r="I242" s="1">
        <v>27.720411290036875</v>
      </c>
      <c r="J242" s="1"/>
      <c r="K242" s="3">
        <v>2471.0223231401064</v>
      </c>
      <c r="L242" s="3">
        <v>20.241809763369247</v>
      </c>
      <c r="M242" s="3">
        <v>34.33432502789141</v>
      </c>
    </row>
    <row r="243" spans="1:13" x14ac:dyDescent="0.25">
      <c r="A243">
        <v>0.37109999999999999</v>
      </c>
      <c r="B243" s="1">
        <v>134.57407215834613</v>
      </c>
      <c r="C243" s="1">
        <v>-162.13146216169815</v>
      </c>
      <c r="D243" s="1">
        <v>-2464.6169450841139</v>
      </c>
      <c r="E243" s="1">
        <v>2473.9770839612693</v>
      </c>
      <c r="F243" s="1">
        <v>17.979889410616906</v>
      </c>
      <c r="G243" s="1">
        <v>-20.316527853099799</v>
      </c>
      <c r="H243" s="1">
        <v>-2.7102288911356811</v>
      </c>
      <c r="I243" s="1">
        <v>27.706826182813135</v>
      </c>
      <c r="J243" s="1"/>
      <c r="K243" s="3">
        <v>2464.6169450841139</v>
      </c>
      <c r="L243" s="3">
        <v>20.316527853099799</v>
      </c>
      <c r="M243" s="3">
        <v>34.501673484566759</v>
      </c>
    </row>
    <row r="244" spans="1:13" x14ac:dyDescent="0.25">
      <c r="A244">
        <v>0.37290000000000001</v>
      </c>
      <c r="B244" s="1">
        <v>133.12725823901806</v>
      </c>
      <c r="C244" s="1">
        <v>-162.17901003698123</v>
      </c>
      <c r="D244" s="1">
        <v>-2457.4643861308164</v>
      </c>
      <c r="E244" s="1">
        <v>2466.7905622399121</v>
      </c>
      <c r="F244" s="1">
        <v>17.884793660050743</v>
      </c>
      <c r="G244" s="1">
        <v>-20.289357638652326</v>
      </c>
      <c r="H244" s="1">
        <v>-2.683058676688205</v>
      </c>
      <c r="I244" s="1">
        <v>27.632108093082579</v>
      </c>
      <c r="J244" s="1"/>
      <c r="K244" s="3">
        <v>2457.4643861308164</v>
      </c>
      <c r="L244" s="3">
        <v>20.289357638652326</v>
      </c>
      <c r="M244" s="3">
        <v>34.6690219412421</v>
      </c>
    </row>
    <row r="245" spans="1:13" x14ac:dyDescent="0.25">
      <c r="A245">
        <v>0.37469999999999998</v>
      </c>
      <c r="B245" s="1">
        <v>131.49704537216951</v>
      </c>
      <c r="C245" s="1">
        <v>-162.92619093428681</v>
      </c>
      <c r="D245" s="1">
        <v>-2449.5850239410483</v>
      </c>
      <c r="E245" s="1">
        <v>2458.9112000501445</v>
      </c>
      <c r="F245" s="1">
        <v>17.748942587813367</v>
      </c>
      <c r="G245" s="1">
        <v>-20.316527853099799</v>
      </c>
      <c r="H245" s="1">
        <v>-2.6558884622407297</v>
      </c>
      <c r="I245" s="1">
        <v>27.550597449740152</v>
      </c>
      <c r="J245" s="1"/>
      <c r="K245" s="3">
        <v>2449.5850239410483</v>
      </c>
      <c r="L245" s="3">
        <v>20.316527853099799</v>
      </c>
      <c r="M245" s="3">
        <v>34.836370397917442</v>
      </c>
    </row>
    <row r="246" spans="1:13" x14ac:dyDescent="0.25">
      <c r="A246">
        <v>0.3765</v>
      </c>
      <c r="B246" s="1">
        <v>129.79890696920231</v>
      </c>
      <c r="C246" s="1">
        <v>-163.5171430985194</v>
      </c>
      <c r="D246" s="1">
        <v>-2443.4309703686949</v>
      </c>
      <c r="E246" s="1">
        <v>2452.7163911561197</v>
      </c>
      <c r="F246" s="1">
        <v>17.633469176411595</v>
      </c>
      <c r="G246" s="1">
        <v>-20.316527853099799</v>
      </c>
      <c r="H246" s="1">
        <v>-2.6219256941813853</v>
      </c>
      <c r="I246" s="1">
        <v>27.469086806397726</v>
      </c>
      <c r="J246" s="1"/>
      <c r="K246" s="3">
        <v>2443.4309703686949</v>
      </c>
      <c r="L246" s="3">
        <v>20.316527853099799</v>
      </c>
      <c r="M246" s="3">
        <v>35.00371885459279</v>
      </c>
    </row>
    <row r="247" spans="1:13" x14ac:dyDescent="0.25">
      <c r="A247">
        <v>0.37830000000000003</v>
      </c>
      <c r="B247" s="1">
        <v>127.97850260122145</v>
      </c>
      <c r="C247" s="1">
        <v>-163.93828142245525</v>
      </c>
      <c r="D247" s="1">
        <v>-2437.6844700130541</v>
      </c>
      <c r="E247" s="1">
        <v>2446.9155503715838</v>
      </c>
      <c r="F247" s="1">
        <v>17.524788318621695</v>
      </c>
      <c r="G247" s="1">
        <v>-20.32332040671167</v>
      </c>
      <c r="H247" s="1">
        <v>-2.5947554797339101</v>
      </c>
      <c r="I247" s="1">
        <v>27.401161270279037</v>
      </c>
      <c r="J247" s="1"/>
      <c r="K247" s="3">
        <v>2437.6844700130541</v>
      </c>
      <c r="L247" s="3">
        <v>20.32332040671167</v>
      </c>
      <c r="M247" s="3">
        <v>35.171067311268139</v>
      </c>
    </row>
    <row r="248" spans="1:13" x14ac:dyDescent="0.25">
      <c r="A248">
        <v>0.38009999999999999</v>
      </c>
      <c r="B248" s="1">
        <v>125.75054501652846</v>
      </c>
      <c r="C248" s="1">
        <v>-164.72621764143204</v>
      </c>
      <c r="D248" s="1">
        <v>-2429.1598152301585</v>
      </c>
      <c r="E248" s="1">
        <v>2438.3705179278527</v>
      </c>
      <c r="F248" s="1">
        <v>17.422900014443659</v>
      </c>
      <c r="G248" s="1">
        <v>-20.235017209757377</v>
      </c>
      <c r="H248" s="1">
        <v>-2.5540001580626965</v>
      </c>
      <c r="I248" s="1">
        <v>27.278895305265394</v>
      </c>
      <c r="J248" s="1"/>
      <c r="K248" s="3">
        <v>2429.1598152301585</v>
      </c>
      <c r="L248" s="3">
        <v>20.235017209757377</v>
      </c>
      <c r="M248" s="3">
        <v>35.338415767943474</v>
      </c>
    </row>
    <row r="249" spans="1:13" x14ac:dyDescent="0.25">
      <c r="A249">
        <v>0.38179999999999997</v>
      </c>
      <c r="B249" s="1">
        <v>122.85012462426045</v>
      </c>
      <c r="C249" s="1">
        <v>-166.023595381299</v>
      </c>
      <c r="D249" s="1">
        <v>-2423.3046340167275</v>
      </c>
      <c r="E249" s="1">
        <v>2432.5153367144217</v>
      </c>
      <c r="F249" s="1">
        <v>17.26667128137068</v>
      </c>
      <c r="G249" s="1">
        <v>-20.2078469953099</v>
      </c>
      <c r="H249" s="1">
        <v>-2.5675852652864339</v>
      </c>
      <c r="I249" s="1">
        <v>27.136251679416151</v>
      </c>
      <c r="J249" s="1"/>
      <c r="K249" s="3">
        <v>2423.3046340167275</v>
      </c>
      <c r="L249" s="3">
        <v>20.2078469953099</v>
      </c>
      <c r="M249" s="3">
        <v>35.49646708813686</v>
      </c>
    </row>
    <row r="250" spans="1:13" x14ac:dyDescent="0.25">
      <c r="A250">
        <v>0.3836</v>
      </c>
      <c r="B250" s="1">
        <v>120.66292236123866</v>
      </c>
      <c r="C250" s="1">
        <v>-166.79115393944019</v>
      </c>
      <c r="D250" s="1">
        <v>-2415.5339526847497</v>
      </c>
      <c r="E250" s="1">
        <v>2424.7446553824439</v>
      </c>
      <c r="F250" s="1">
        <v>17.117235101909561</v>
      </c>
      <c r="G250" s="1">
        <v>-20.201054441698027</v>
      </c>
      <c r="H250" s="1">
        <v>-2.5675852652864339</v>
      </c>
      <c r="I250" s="1">
        <v>27.020778268014379</v>
      </c>
      <c r="J250" s="1"/>
      <c r="K250" s="3">
        <v>2415.5339526847497</v>
      </c>
      <c r="L250" s="3">
        <v>20.201054441698027</v>
      </c>
      <c r="M250" s="3">
        <v>35.663815544812202</v>
      </c>
    </row>
    <row r="251" spans="1:13" x14ac:dyDescent="0.25">
      <c r="A251">
        <v>0.38540000000000002</v>
      </c>
      <c r="B251" s="1">
        <v>119.3451669605361</v>
      </c>
      <c r="C251" s="1">
        <v>-166.65530286720281</v>
      </c>
      <c r="D251" s="1">
        <v>-2404.5571860479695</v>
      </c>
      <c r="E251" s="1">
        <v>2413.733925977604</v>
      </c>
      <c r="F251" s="1">
        <v>17.001761690507792</v>
      </c>
      <c r="G251" s="1">
        <v>-20.2078469953099</v>
      </c>
      <c r="H251" s="1">
        <v>-2.5540001580626965</v>
      </c>
      <c r="I251" s="1">
        <v>26.946060178283826</v>
      </c>
      <c r="J251" s="1"/>
      <c r="K251" s="3">
        <v>2404.5571860479695</v>
      </c>
      <c r="L251" s="3">
        <v>20.2078469953099</v>
      </c>
      <c r="M251" s="3">
        <v>35.831164001487544</v>
      </c>
    </row>
    <row r="252" spans="1:13" x14ac:dyDescent="0.25">
      <c r="A252">
        <v>0.38719999999999999</v>
      </c>
      <c r="B252" s="1">
        <v>117.85759771953683</v>
      </c>
      <c r="C252" s="1">
        <v>-165.92849963073283</v>
      </c>
      <c r="D252" s="1">
        <v>-2391.6717118462543</v>
      </c>
      <c r="E252" s="1">
        <v>2400.7805262397706</v>
      </c>
      <c r="F252" s="1">
        <v>16.940628708000972</v>
      </c>
      <c r="G252" s="1">
        <v>-20.167091673638687</v>
      </c>
      <c r="H252" s="1">
        <v>-2.5064522827796147</v>
      </c>
      <c r="I252" s="1">
        <v>26.884927195777003</v>
      </c>
      <c r="J252" s="1"/>
      <c r="K252" s="3">
        <v>2391.6717118462543</v>
      </c>
      <c r="L252" s="3">
        <v>20.167091673638687</v>
      </c>
      <c r="M252" s="3">
        <v>35.998512458162885</v>
      </c>
    </row>
    <row r="253" spans="1:13" x14ac:dyDescent="0.25">
      <c r="A253">
        <v>0.38900000000000001</v>
      </c>
      <c r="B253" s="1">
        <v>116.14587420934588</v>
      </c>
      <c r="C253" s="1">
        <v>-164.87565382089315</v>
      </c>
      <c r="D253" s="1">
        <v>-2377.7809397099822</v>
      </c>
      <c r="E253" s="1">
        <v>2386.7878657993201</v>
      </c>
      <c r="F253" s="1">
        <v>16.879495725494152</v>
      </c>
      <c r="G253" s="1">
        <v>-20.139921459191207</v>
      </c>
      <c r="H253" s="1">
        <v>-2.4521118538846634</v>
      </c>
      <c r="I253" s="1">
        <v>26.830586766882053</v>
      </c>
      <c r="J253" s="1"/>
      <c r="K253" s="3">
        <v>2377.7809397099822</v>
      </c>
      <c r="L253" s="3">
        <v>20.139921459191207</v>
      </c>
      <c r="M253" s="3">
        <v>36.165860914838234</v>
      </c>
    </row>
    <row r="254" spans="1:13" x14ac:dyDescent="0.25">
      <c r="A254">
        <v>0.39079999999999998</v>
      </c>
      <c r="B254" s="1">
        <v>114.18282621551576</v>
      </c>
      <c r="C254" s="1">
        <v>-163.31336649016333</v>
      </c>
      <c r="D254" s="1">
        <v>-2361.7233429715238</v>
      </c>
      <c r="E254" s="1">
        <v>2370.6012105422369</v>
      </c>
      <c r="F254" s="1">
        <v>16.825155296599199</v>
      </c>
      <c r="G254" s="1">
        <v>-20.092373583908127</v>
      </c>
      <c r="H254" s="1">
        <v>-2.3841863177659746</v>
      </c>
      <c r="I254" s="1">
        <v>26.783038891598967</v>
      </c>
      <c r="J254" s="1"/>
      <c r="K254" s="3">
        <v>2361.7233429715238</v>
      </c>
      <c r="L254" s="3">
        <v>20.092373583908127</v>
      </c>
      <c r="M254" s="3">
        <v>36.333209371513576</v>
      </c>
    </row>
    <row r="255" spans="1:13" x14ac:dyDescent="0.25">
      <c r="A255">
        <v>0.3926</v>
      </c>
      <c r="B255" s="1">
        <v>111.62882605745307</v>
      </c>
      <c r="C255" s="1">
        <v>-161.47258446134686</v>
      </c>
      <c r="D255" s="1">
        <v>-2344.00836315177</v>
      </c>
      <c r="E255" s="1">
        <v>2352.7164168821864</v>
      </c>
      <c r="F255" s="1">
        <v>16.852325511046676</v>
      </c>
      <c r="G255" s="1">
        <v>-19.902182082775802</v>
      </c>
      <c r="H255" s="1">
        <v>-2.2822980135879414</v>
      </c>
      <c r="I255" s="1">
        <v>26.72869846270402</v>
      </c>
      <c r="J255" s="1"/>
      <c r="K255" s="3">
        <v>2344.00836315177</v>
      </c>
      <c r="L255" s="3">
        <v>19.902182082775802</v>
      </c>
      <c r="M255" s="3">
        <v>36.500557828188917</v>
      </c>
    </row>
    <row r="256" spans="1:13" x14ac:dyDescent="0.25">
      <c r="A256">
        <v>0.39439999999999997</v>
      </c>
      <c r="B256" s="1">
        <v>109.63860784917549</v>
      </c>
      <c r="C256" s="1">
        <v>-160.08011097091375</v>
      </c>
      <c r="D256" s="1">
        <v>-2323.5084363511501</v>
      </c>
      <c r="E256" s="1">
        <v>2332.1078092237763</v>
      </c>
      <c r="F256" s="1">
        <v>16.825155296599199</v>
      </c>
      <c r="G256" s="1">
        <v>-19.820671439433372</v>
      </c>
      <c r="H256" s="1">
        <v>-2.1600320485743016</v>
      </c>
      <c r="I256" s="1">
        <v>26.708320801868414</v>
      </c>
      <c r="J256" s="1"/>
      <c r="K256" s="3">
        <v>2323.5084363511501</v>
      </c>
      <c r="L256" s="3">
        <v>19.820671439433372</v>
      </c>
      <c r="M256" s="3">
        <v>36.667906284864266</v>
      </c>
    </row>
    <row r="257" spans="1:13" x14ac:dyDescent="0.25">
      <c r="A257">
        <v>0.3962</v>
      </c>
      <c r="B257" s="1">
        <v>107.74348539146408</v>
      </c>
      <c r="C257" s="1">
        <v>-158.61971194436194</v>
      </c>
      <c r="D257" s="1">
        <v>-2301.459807327024</v>
      </c>
      <c r="E257" s="1">
        <v>2309.9437067882477</v>
      </c>
      <c r="F257" s="1">
        <v>16.777607421316119</v>
      </c>
      <c r="G257" s="1">
        <v>-19.773123564150289</v>
      </c>
      <c r="H257" s="1">
        <v>-2.0513511907843998</v>
      </c>
      <c r="I257" s="1">
        <v>26.701528248256544</v>
      </c>
      <c r="J257" s="1"/>
      <c r="K257" s="3">
        <v>2301.459807327024</v>
      </c>
      <c r="L257" s="3">
        <v>19.773123564150289</v>
      </c>
      <c r="M257" s="3">
        <v>36.835254741539607</v>
      </c>
    </row>
    <row r="258" spans="1:13" x14ac:dyDescent="0.25">
      <c r="A258">
        <v>0.39800000000000002</v>
      </c>
      <c r="B258" s="1">
        <v>106.67705447440068</v>
      </c>
      <c r="C258" s="1">
        <v>-157.28837143643563</v>
      </c>
      <c r="D258" s="1">
        <v>-2282.3863167848958</v>
      </c>
      <c r="E258" s="1">
        <v>2290.7954981563894</v>
      </c>
      <c r="F258" s="1">
        <v>16.64854890269061</v>
      </c>
      <c r="G258" s="1">
        <v>-19.827463993045242</v>
      </c>
      <c r="H258" s="1">
        <v>-1.9698405474419733</v>
      </c>
      <c r="I258" s="1">
        <v>26.681150587420937</v>
      </c>
      <c r="J258" s="1"/>
      <c r="K258" s="3">
        <v>2282.3863167848958</v>
      </c>
      <c r="L258" s="3">
        <v>19.827463993045242</v>
      </c>
      <c r="M258" s="3">
        <v>37.002603198214956</v>
      </c>
    </row>
    <row r="259" spans="1:13" x14ac:dyDescent="0.25">
      <c r="A259">
        <v>0.39979999999999999</v>
      </c>
      <c r="B259" s="1">
        <v>105.9910065596019</v>
      </c>
      <c r="C259" s="1">
        <v>-156.63628628969624</v>
      </c>
      <c r="D259" s="1">
        <v>-2267.0759009437434</v>
      </c>
      <c r="E259" s="1">
        <v>2275.4647046544014</v>
      </c>
      <c r="F259" s="1">
        <v>16.499112723229494</v>
      </c>
      <c r="G259" s="1">
        <v>-19.922559743611405</v>
      </c>
      <c r="H259" s="1">
        <v>-1.9019150113232846</v>
      </c>
      <c r="I259" s="1">
        <v>26.660772926585327</v>
      </c>
      <c r="J259" s="1"/>
      <c r="K259" s="3">
        <v>2267.0759009437434</v>
      </c>
      <c r="L259" s="3">
        <v>19.922559743611405</v>
      </c>
      <c r="M259" s="3">
        <v>37.169951654890298</v>
      </c>
    </row>
    <row r="260" spans="1:13" x14ac:dyDescent="0.25">
      <c r="A260">
        <v>0.40160000000000001</v>
      </c>
      <c r="B260" s="1">
        <v>105.71930441512714</v>
      </c>
      <c r="C260" s="1">
        <v>-156.15401498325352</v>
      </c>
      <c r="D260" s="1">
        <v>-2256.4523470947806</v>
      </c>
      <c r="E260" s="1">
        <v>2264.8343582518269</v>
      </c>
      <c r="F260" s="1">
        <v>16.329298882932772</v>
      </c>
      <c r="G260" s="1">
        <v>-20.017655494177568</v>
      </c>
      <c r="H260" s="1">
        <v>-1.8611596896520717</v>
      </c>
      <c r="I260" s="1">
        <v>26.620017604914114</v>
      </c>
      <c r="J260" s="1"/>
      <c r="K260" s="3">
        <v>2256.4523470947806</v>
      </c>
      <c r="L260" s="3">
        <v>20.017655494177568</v>
      </c>
      <c r="M260" s="3">
        <v>37.337300111565646</v>
      </c>
    </row>
    <row r="261" spans="1:13" x14ac:dyDescent="0.25">
      <c r="A261">
        <v>0.40339999999999998</v>
      </c>
      <c r="B261" s="1">
        <v>105.17590012617764</v>
      </c>
      <c r="C261" s="1">
        <v>-155.84155751710756</v>
      </c>
      <c r="D261" s="1">
        <v>-2251.6771819056366</v>
      </c>
      <c r="E261" s="1">
        <v>2260.0388154018474</v>
      </c>
      <c r="F261" s="1">
        <v>16.200240364307263</v>
      </c>
      <c r="G261" s="1">
        <v>-20.071995923072521</v>
      </c>
      <c r="H261" s="1">
        <v>-1.8679522432639402</v>
      </c>
      <c r="I261" s="1">
        <v>26.579262283242905</v>
      </c>
      <c r="J261" s="1"/>
      <c r="K261" s="3">
        <v>2251.6771819056366</v>
      </c>
      <c r="L261" s="3">
        <v>20.071995923072521</v>
      </c>
      <c r="M261" s="3">
        <v>37.504648568240981</v>
      </c>
    </row>
    <row r="262" spans="1:13" x14ac:dyDescent="0.25">
      <c r="A262">
        <v>0.40510000000000002</v>
      </c>
      <c r="B262" s="1">
        <v>104.63249583722812</v>
      </c>
      <c r="C262" s="1">
        <v>-155.5291000509616</v>
      </c>
      <c r="D262" s="1">
        <v>-2246.9020167164927</v>
      </c>
      <c r="E262" s="1">
        <v>2255.2432725518679</v>
      </c>
      <c r="F262" s="1">
        <v>16.071181845681757</v>
      </c>
      <c r="G262" s="1">
        <v>-20.119543798355604</v>
      </c>
      <c r="H262" s="1">
        <v>-1.881537350487678</v>
      </c>
      <c r="I262" s="1">
        <v>26.531714407959822</v>
      </c>
      <c r="J262" s="1"/>
      <c r="K262" s="3">
        <v>2246.9020167164927</v>
      </c>
      <c r="L262" s="3">
        <v>20.119543798355604</v>
      </c>
      <c r="M262" s="3">
        <v>37.662699888434368</v>
      </c>
    </row>
    <row r="263" spans="1:13" x14ac:dyDescent="0.25">
      <c r="A263">
        <v>0.40689999999999998</v>
      </c>
      <c r="B263" s="1">
        <v>104.15022453078545</v>
      </c>
      <c r="C263" s="1">
        <v>-155.18267981675629</v>
      </c>
      <c r="D263" s="1">
        <v>-2241.8415642756504</v>
      </c>
      <c r="E263" s="1">
        <v>2250.1692350038015</v>
      </c>
      <c r="F263" s="1">
        <v>15.935330773444379</v>
      </c>
      <c r="G263" s="1">
        <v>-20.160299120026817</v>
      </c>
      <c r="H263" s="1">
        <v>-1.8951224577114156</v>
      </c>
      <c r="I263" s="1">
        <v>26.477373979064868</v>
      </c>
      <c r="J263" s="1"/>
      <c r="K263" s="3">
        <v>2241.8415642756504</v>
      </c>
      <c r="L263" s="3">
        <v>20.160299120026817</v>
      </c>
      <c r="M263" s="3">
        <v>37.830048345109709</v>
      </c>
    </row>
    <row r="264" spans="1:13" x14ac:dyDescent="0.25">
      <c r="A264">
        <v>0.40870000000000001</v>
      </c>
      <c r="B264" s="1">
        <v>103.76984152852079</v>
      </c>
      <c r="C264" s="1">
        <v>-154.79550426087977</v>
      </c>
      <c r="D264" s="1">
        <v>-2236.3463884036487</v>
      </c>
      <c r="E264" s="1">
        <v>2244.667266578188</v>
      </c>
      <c r="F264" s="1">
        <v>15.792687147595132</v>
      </c>
      <c r="G264" s="1">
        <v>-20.180676780862424</v>
      </c>
      <c r="H264" s="1">
        <v>-1.9087075649351535</v>
      </c>
      <c r="I264" s="1">
        <v>26.395863335722446</v>
      </c>
      <c r="J264" s="1"/>
      <c r="K264" s="3">
        <v>2236.3463884036487</v>
      </c>
      <c r="L264" s="3">
        <v>20.180676780862424</v>
      </c>
      <c r="M264" s="3">
        <v>37.997396801785051</v>
      </c>
    </row>
    <row r="265" spans="1:13" x14ac:dyDescent="0.25">
      <c r="A265">
        <v>0.41049999999999998</v>
      </c>
      <c r="B265" s="1">
        <v>103.38945852625613</v>
      </c>
      <c r="C265" s="1">
        <v>-154.40153615139138</v>
      </c>
      <c r="D265" s="1">
        <v>-2230.851212531647</v>
      </c>
      <c r="E265" s="1">
        <v>2239.1585055989622</v>
      </c>
      <c r="F265" s="1">
        <v>15.656836075357756</v>
      </c>
      <c r="G265" s="1">
        <v>-20.201054441698027</v>
      </c>
      <c r="H265" s="1">
        <v>-1.92908522577076</v>
      </c>
      <c r="I265" s="1">
        <v>26.321145245991886</v>
      </c>
      <c r="J265" s="1"/>
      <c r="K265" s="3">
        <v>2230.851212531647</v>
      </c>
      <c r="L265" s="3">
        <v>20.201054441698027</v>
      </c>
      <c r="M265" s="3">
        <v>38.164745258460393</v>
      </c>
    </row>
    <row r="266" spans="1:13" x14ac:dyDescent="0.25">
      <c r="A266">
        <v>0.4123</v>
      </c>
      <c r="B266" s="1">
        <v>102.49284144948943</v>
      </c>
      <c r="C266" s="1">
        <v>-153.92605739856054</v>
      </c>
      <c r="D266" s="1">
        <v>-2222.9650577882671</v>
      </c>
      <c r="E266" s="1">
        <v>2231.2383880875232</v>
      </c>
      <c r="F266" s="1">
        <v>15.514192449508506</v>
      </c>
      <c r="G266" s="1">
        <v>-20.221432102533637</v>
      </c>
      <c r="H266" s="1">
        <v>-1.9426703329944979</v>
      </c>
      <c r="I266" s="1">
        <v>26.232842049037586</v>
      </c>
      <c r="J266" s="1"/>
      <c r="K266" s="3">
        <v>2222.9650577882671</v>
      </c>
      <c r="L266" s="3">
        <v>20.221432102533637</v>
      </c>
      <c r="M266" s="3">
        <v>38.332093715135741</v>
      </c>
    </row>
    <row r="267" spans="1:13" x14ac:dyDescent="0.25">
      <c r="A267">
        <v>0.41410000000000002</v>
      </c>
      <c r="B267" s="1">
        <v>101.0188573157139</v>
      </c>
      <c r="C267" s="1">
        <v>-153.36906800238731</v>
      </c>
      <c r="D267" s="1">
        <v>-2212.4501847970942</v>
      </c>
      <c r="E267" s="1">
        <v>2220.6555895602314</v>
      </c>
      <c r="F267" s="1">
        <v>15.364756270047394</v>
      </c>
      <c r="G267" s="1">
        <v>-20.235017209757377</v>
      </c>
      <c r="H267" s="1">
        <v>-1.9562554402182355</v>
      </c>
      <c r="I267" s="1">
        <v>26.144538852083297</v>
      </c>
      <c r="J267" s="1"/>
      <c r="K267" s="3">
        <v>2212.4501847970942</v>
      </c>
      <c r="L267" s="3">
        <v>20.235017209757377</v>
      </c>
      <c r="M267" s="3">
        <v>38.49944217181109</v>
      </c>
    </row>
    <row r="268" spans="1:13" x14ac:dyDescent="0.25">
      <c r="A268">
        <v>0.41589999999999999</v>
      </c>
      <c r="B268" s="1">
        <v>99.58562850360957</v>
      </c>
      <c r="C268" s="1">
        <v>-152.59471689063423</v>
      </c>
      <c r="D268" s="1">
        <v>-2197.7850615490693</v>
      </c>
      <c r="E268" s="1">
        <v>2205.9157482224764</v>
      </c>
      <c r="F268" s="1">
        <v>15.188149876138802</v>
      </c>
      <c r="G268" s="1">
        <v>-20.235017209757377</v>
      </c>
      <c r="H268" s="1">
        <v>-1.9562554402182355</v>
      </c>
      <c r="I268" s="1">
        <v>26.029065440681524</v>
      </c>
      <c r="J268" s="1"/>
      <c r="K268" s="3">
        <v>2197.7850615490693</v>
      </c>
      <c r="L268" s="3">
        <v>20.235017209757377</v>
      </c>
      <c r="M268" s="3">
        <v>38.666790628486424</v>
      </c>
    </row>
    <row r="269" spans="1:13" x14ac:dyDescent="0.25">
      <c r="A269">
        <v>0.41770000000000002</v>
      </c>
      <c r="B269" s="1">
        <v>97.296537936409749</v>
      </c>
      <c r="C269" s="1">
        <v>-151.71847747470318</v>
      </c>
      <c r="D269" s="1">
        <v>-2181.8972786509075</v>
      </c>
      <c r="E269" s="1">
        <v>2189.9124919129126</v>
      </c>
      <c r="F269" s="1">
        <v>15.045506250289554</v>
      </c>
      <c r="G269" s="1">
        <v>-20.160299120026817</v>
      </c>
      <c r="H269" s="1">
        <v>-1.9358777793826289</v>
      </c>
      <c r="I269" s="1">
        <v>25.886421814832278</v>
      </c>
      <c r="J269" s="1"/>
      <c r="K269" s="3">
        <v>2181.8972786509075</v>
      </c>
      <c r="L269" s="3">
        <v>20.160299120026817</v>
      </c>
      <c r="M269" s="3">
        <v>38.83413908516178</v>
      </c>
    </row>
    <row r="270" spans="1:13" x14ac:dyDescent="0.25">
      <c r="A270">
        <v>0.41949999999999998</v>
      </c>
      <c r="B270" s="1">
        <v>94.953106940314981</v>
      </c>
      <c r="C270" s="1">
        <v>-150.75393486181778</v>
      </c>
      <c r="D270" s="1">
        <v>-2165.1332563368155</v>
      </c>
      <c r="E270" s="1">
        <v>2173.0194110801949</v>
      </c>
      <c r="F270" s="1">
        <v>14.875692409992833</v>
      </c>
      <c r="G270" s="1">
        <v>-20.146714012803081</v>
      </c>
      <c r="H270" s="1">
        <v>-1.9222926721588913</v>
      </c>
      <c r="I270" s="1">
        <v>25.770948403430506</v>
      </c>
      <c r="J270" s="1"/>
      <c r="K270" s="3">
        <v>2165.1332563368155</v>
      </c>
      <c r="L270" s="3">
        <v>20.146714012803081</v>
      </c>
      <c r="M270" s="3">
        <v>39.001487541837115</v>
      </c>
    </row>
    <row r="271" spans="1:13" x14ac:dyDescent="0.25">
      <c r="A271">
        <v>0.42130000000000001</v>
      </c>
      <c r="B271" s="1">
        <v>92.256463156403044</v>
      </c>
      <c r="C271" s="1">
        <v>-149.45655712195082</v>
      </c>
      <c r="D271" s="1">
        <v>-2147.9820584668469</v>
      </c>
      <c r="E271" s="1">
        <v>2155.7051919235414</v>
      </c>
      <c r="F271" s="1">
        <v>14.719463676919851</v>
      </c>
      <c r="G271" s="1">
        <v>-20.126336351967474</v>
      </c>
      <c r="H271" s="1">
        <v>-1.9019150113232846</v>
      </c>
      <c r="I271" s="1">
        <v>25.662267545640606</v>
      </c>
      <c r="J271" s="1"/>
      <c r="K271" s="3">
        <v>2147.9820584668469</v>
      </c>
      <c r="L271" s="3">
        <v>20.126336351967474</v>
      </c>
      <c r="M271" s="3">
        <v>39.168835998512463</v>
      </c>
    </row>
    <row r="272" spans="1:13" x14ac:dyDescent="0.25">
      <c r="A272">
        <v>0.42309999999999998</v>
      </c>
      <c r="B272" s="1">
        <v>90.123601322276215</v>
      </c>
      <c r="C272" s="1">
        <v>-148.26106768626192</v>
      </c>
      <c r="D272" s="1">
        <v>-2130.6610467565811</v>
      </c>
      <c r="E272" s="1">
        <v>2138.2551216946504</v>
      </c>
      <c r="F272" s="1">
        <v>14.542857283011259</v>
      </c>
      <c r="G272" s="1">
        <v>-20.099166137519997</v>
      </c>
      <c r="H272" s="1">
        <v>-1.8747447968758091</v>
      </c>
      <c r="I272" s="1">
        <v>25.533209027015101</v>
      </c>
      <c r="J272" s="1"/>
      <c r="K272" s="3">
        <v>2130.6610467565811</v>
      </c>
      <c r="L272" s="3">
        <v>20.099166137519997</v>
      </c>
      <c r="M272" s="3">
        <v>39.336184455187805</v>
      </c>
    </row>
    <row r="273" spans="1:13" x14ac:dyDescent="0.25">
      <c r="A273">
        <v>0.4249</v>
      </c>
      <c r="B273" s="1">
        <v>88.079042685103673</v>
      </c>
      <c r="C273" s="1">
        <v>-147.41879103839017</v>
      </c>
      <c r="D273" s="1">
        <v>-2115.1740245215196</v>
      </c>
      <c r="E273" s="1">
        <v>2122.6594186017992</v>
      </c>
      <c r="F273" s="1">
        <v>14.35266578187893</v>
      </c>
      <c r="G273" s="1">
        <v>-20.071995923072521</v>
      </c>
      <c r="H273" s="1">
        <v>-1.8543671360402025</v>
      </c>
      <c r="I273" s="1">
        <v>25.397357954777718</v>
      </c>
      <c r="J273" s="1"/>
      <c r="K273" s="3">
        <v>2115.1740245215196</v>
      </c>
      <c r="L273" s="3">
        <v>20.071995923072521</v>
      </c>
      <c r="M273" s="3">
        <v>39.503532911863154</v>
      </c>
    </row>
    <row r="274" spans="1:13" x14ac:dyDescent="0.25">
      <c r="A274">
        <v>0.42670000000000002</v>
      </c>
      <c r="B274" s="1">
        <v>86.340148960465257</v>
      </c>
      <c r="C274" s="1">
        <v>-145.55083879512623</v>
      </c>
      <c r="D274" s="1">
        <v>-2102.4311939456538</v>
      </c>
      <c r="E274" s="1">
        <v>2109.7467741856362</v>
      </c>
      <c r="F274" s="1">
        <v>14.203229602417816</v>
      </c>
      <c r="G274" s="1">
        <v>-19.990485279730098</v>
      </c>
      <c r="H274" s="1">
        <v>-1.8747447968758091</v>
      </c>
      <c r="I274" s="1">
        <v>25.241129221704732</v>
      </c>
      <c r="J274" s="1"/>
      <c r="K274" s="3">
        <v>2102.4311939456538</v>
      </c>
      <c r="L274" s="3">
        <v>19.990485279730098</v>
      </c>
      <c r="M274" s="3">
        <v>39.670881368538495</v>
      </c>
    </row>
    <row r="275" spans="1:13" x14ac:dyDescent="0.25">
      <c r="A275">
        <v>0.42849999999999999</v>
      </c>
      <c r="B275" s="1">
        <v>84.61484034305056</v>
      </c>
      <c r="C275" s="1">
        <v>-143.40439185377565</v>
      </c>
      <c r="D275" s="1">
        <v>-2090.143464461783</v>
      </c>
      <c r="E275" s="1">
        <v>2097.2824383078573</v>
      </c>
      <c r="F275" s="1">
        <v>14.060585976568568</v>
      </c>
      <c r="G275" s="1">
        <v>-19.908974636387669</v>
      </c>
      <c r="H275" s="1">
        <v>-1.9019150113232846</v>
      </c>
      <c r="I275" s="1">
        <v>25.091693042243616</v>
      </c>
      <c r="J275" s="1"/>
      <c r="K275" s="3">
        <v>2090.143464461783</v>
      </c>
      <c r="L275" s="3">
        <v>19.908974636387669</v>
      </c>
      <c r="M275" s="3">
        <v>39.838229825213837</v>
      </c>
    </row>
    <row r="276" spans="1:13" x14ac:dyDescent="0.25">
      <c r="A276">
        <v>0.43020000000000003</v>
      </c>
      <c r="B276" s="1">
        <v>82.828398743129043</v>
      </c>
      <c r="C276" s="1">
        <v>-141.11530128657586</v>
      </c>
      <c r="D276" s="1">
        <v>-2077.9440381748668</v>
      </c>
      <c r="E276" s="1">
        <v>2084.9064056270322</v>
      </c>
      <c r="F276" s="1">
        <v>13.924734904331192</v>
      </c>
      <c r="G276" s="1">
        <v>-19.847841653880849</v>
      </c>
      <c r="H276" s="1">
        <v>-1.9426703329944979</v>
      </c>
      <c r="I276" s="1">
        <v>24.942256862782504</v>
      </c>
      <c r="J276" s="1"/>
      <c r="K276" s="3">
        <v>2077.9440381748668</v>
      </c>
      <c r="L276" s="3">
        <v>19.847841653880849</v>
      </c>
      <c r="M276" s="3">
        <v>39.996281145407224</v>
      </c>
    </row>
    <row r="277" spans="1:13" x14ac:dyDescent="0.25">
      <c r="A277">
        <v>0.432</v>
      </c>
      <c r="B277" s="1">
        <v>81.035164589595666</v>
      </c>
      <c r="C277" s="1">
        <v>-139.2065937216407</v>
      </c>
      <c r="D277" s="1">
        <v>-2064.7053511853342</v>
      </c>
      <c r="E277" s="1">
        <v>2071.5114899044265</v>
      </c>
      <c r="F277" s="1">
        <v>13.788883832093815</v>
      </c>
      <c r="G277" s="1">
        <v>-19.779916117762163</v>
      </c>
      <c r="H277" s="1">
        <v>-1.9562554402182355</v>
      </c>
      <c r="I277" s="1">
        <v>24.792820683321391</v>
      </c>
      <c r="J277" s="1"/>
      <c r="K277" s="3">
        <v>2064.7053511853342</v>
      </c>
      <c r="L277" s="3">
        <v>19.779916117762163</v>
      </c>
      <c r="M277" s="3">
        <v>40.163629602082565</v>
      </c>
    </row>
    <row r="278" spans="1:13" x14ac:dyDescent="0.25">
      <c r="A278">
        <v>0.43380000000000002</v>
      </c>
      <c r="B278" s="1">
        <v>79.425329383582735</v>
      </c>
      <c r="C278" s="1">
        <v>-137.69185426619396</v>
      </c>
      <c r="D278" s="1">
        <v>-2049.5851268453143</v>
      </c>
      <c r="E278" s="1">
        <v>2056.262207045781</v>
      </c>
      <c r="F278" s="1">
        <v>13.639447652632697</v>
      </c>
      <c r="G278" s="1">
        <v>-19.678027813584126</v>
      </c>
      <c r="H278" s="1">
        <v>-1.9562554402182355</v>
      </c>
      <c r="I278" s="1">
        <v>24.609421735800929</v>
      </c>
      <c r="J278" s="1"/>
      <c r="K278" s="3">
        <v>2049.5851268453143</v>
      </c>
      <c r="L278" s="3">
        <v>19.678027813584126</v>
      </c>
      <c r="M278" s="3">
        <v>40.330978058757907</v>
      </c>
    </row>
    <row r="279" spans="1:13" x14ac:dyDescent="0.25">
      <c r="A279">
        <v>0.43559999999999999</v>
      </c>
      <c r="B279" s="1">
        <v>78.01247823231401</v>
      </c>
      <c r="C279" s="1">
        <v>-136.55749781301182</v>
      </c>
      <c r="D279" s="1">
        <v>-2033.2829981768286</v>
      </c>
      <c r="E279" s="1">
        <v>2039.8717751803415</v>
      </c>
      <c r="F279" s="1">
        <v>13.44925615150037</v>
      </c>
      <c r="G279" s="1">
        <v>-19.657650152748523</v>
      </c>
      <c r="H279" s="1">
        <v>-1.9630479938301046</v>
      </c>
      <c r="I279" s="1">
        <v>24.453193002727946</v>
      </c>
      <c r="J279" s="1"/>
      <c r="K279" s="3">
        <v>2033.2829981768286</v>
      </c>
      <c r="L279" s="3">
        <v>19.657650152748523</v>
      </c>
      <c r="M279" s="3">
        <v>40.498326515433256</v>
      </c>
    </row>
    <row r="280" spans="1:13" x14ac:dyDescent="0.25">
      <c r="A280">
        <v>0.43740000000000001</v>
      </c>
      <c r="B280" s="1">
        <v>76.552079205762197</v>
      </c>
      <c r="C280" s="1">
        <v>-135.33483816287546</v>
      </c>
      <c r="D280" s="1">
        <v>-2018.6518376968631</v>
      </c>
      <c r="E280" s="1">
        <v>2025.131933842586</v>
      </c>
      <c r="F280" s="1">
        <v>13.279442311203649</v>
      </c>
      <c r="G280" s="1">
        <v>-19.569346955794224</v>
      </c>
      <c r="H280" s="1">
        <v>-1.9630479938301046</v>
      </c>
      <c r="I280" s="1">
        <v>24.276586608819358</v>
      </c>
      <c r="J280" s="1"/>
      <c r="K280" s="3">
        <v>2018.6518376968631</v>
      </c>
      <c r="L280" s="3">
        <v>19.569346955794224</v>
      </c>
      <c r="M280" s="3">
        <v>40.665674972108597</v>
      </c>
    </row>
    <row r="281" spans="1:13" x14ac:dyDescent="0.25">
      <c r="A281">
        <v>0.43919999999999998</v>
      </c>
      <c r="B281" s="1">
        <v>74.256196084950517</v>
      </c>
      <c r="C281" s="1">
        <v>-134.59444981918173</v>
      </c>
      <c r="D281" s="1">
        <v>-2008.299985992375</v>
      </c>
      <c r="E281" s="1">
        <v>2014.6714012803079</v>
      </c>
      <c r="F281" s="1">
        <v>13.109628470906927</v>
      </c>
      <c r="G281" s="1">
        <v>-19.528591634123014</v>
      </c>
      <c r="H281" s="1">
        <v>-1.9766331010538425</v>
      </c>
      <c r="I281" s="1">
        <v>24.154320643805718</v>
      </c>
      <c r="J281" s="1"/>
      <c r="K281" s="3">
        <v>2008.299985992375</v>
      </c>
      <c r="L281" s="3">
        <v>19.528591634123014</v>
      </c>
      <c r="M281" s="3">
        <v>40.833023428783932</v>
      </c>
    </row>
    <row r="282" spans="1:13" x14ac:dyDescent="0.25">
      <c r="A282">
        <v>0.441</v>
      </c>
      <c r="B282" s="1">
        <v>70.982185244029736</v>
      </c>
      <c r="C282" s="1">
        <v>-133.46688591961151</v>
      </c>
      <c r="D282" s="1">
        <v>-1998.0636076992887</v>
      </c>
      <c r="E282" s="1">
        <v>2004.2448314860894</v>
      </c>
      <c r="F282" s="1">
        <v>12.987362505893287</v>
      </c>
      <c r="G282" s="1">
        <v>-19.413118222721241</v>
      </c>
      <c r="H282" s="1">
        <v>-2.003803315501318</v>
      </c>
      <c r="I282" s="1">
        <v>23.991299357120862</v>
      </c>
      <c r="J282" s="1"/>
      <c r="K282" s="3">
        <v>1998.0636076992887</v>
      </c>
      <c r="L282" s="3">
        <v>19.413118222721241</v>
      </c>
      <c r="M282" s="3">
        <v>41.000371885459288</v>
      </c>
    </row>
    <row r="283" spans="1:13" x14ac:dyDescent="0.25">
      <c r="A283">
        <v>0.44280000000000003</v>
      </c>
      <c r="B283" s="1">
        <v>69.209328751331952</v>
      </c>
      <c r="C283" s="1">
        <v>-132.1355454116852</v>
      </c>
      <c r="D283" s="1">
        <v>-1985.2460590336918</v>
      </c>
      <c r="E283" s="1">
        <v>1991.3321870699262</v>
      </c>
      <c r="F283" s="1">
        <v>12.844718880044041</v>
      </c>
      <c r="G283" s="1">
        <v>-19.351985240214422</v>
      </c>
      <c r="H283" s="1">
        <v>-2.0309735299487932</v>
      </c>
      <c r="I283" s="1">
        <v>23.835070624047884</v>
      </c>
      <c r="J283" s="1"/>
      <c r="K283" s="3">
        <v>1985.2460590336918</v>
      </c>
      <c r="L283" s="3">
        <v>19.351985240214422</v>
      </c>
      <c r="M283" s="3">
        <v>41.167720342134629</v>
      </c>
    </row>
    <row r="284" spans="1:13" x14ac:dyDescent="0.25">
      <c r="A284">
        <v>0.4446</v>
      </c>
      <c r="B284" s="1">
        <v>67.647041420602122</v>
      </c>
      <c r="C284" s="1">
        <v>-130.72948681402835</v>
      </c>
      <c r="D284" s="1">
        <v>-1970.5469730176078</v>
      </c>
      <c r="E284" s="1">
        <v>1976.5244201960525</v>
      </c>
      <c r="F284" s="1">
        <v>12.688490146971057</v>
      </c>
      <c r="G284" s="1">
        <v>-19.284059704095736</v>
      </c>
      <c r="H284" s="1">
        <v>-2.0445586371725306</v>
      </c>
      <c r="I284" s="1">
        <v>23.672049337363024</v>
      </c>
      <c r="J284" s="1"/>
      <c r="K284" s="3">
        <v>1970.5469730176078</v>
      </c>
      <c r="L284" s="3">
        <v>19.284059704095736</v>
      </c>
      <c r="M284" s="3">
        <v>41.335068798809971</v>
      </c>
    </row>
    <row r="285" spans="1:13" x14ac:dyDescent="0.25">
      <c r="A285">
        <v>0.44640000000000002</v>
      </c>
      <c r="B285" s="1">
        <v>65.94890301763489</v>
      </c>
      <c r="C285" s="1">
        <v>-128.77323137381012</v>
      </c>
      <c r="D285" s="1">
        <v>-1953.599551755995</v>
      </c>
      <c r="E285" s="1">
        <v>1959.4411478622023</v>
      </c>
      <c r="F285" s="1">
        <v>12.545846521121808</v>
      </c>
      <c r="G285" s="1">
        <v>-19.188963953529566</v>
      </c>
      <c r="H285" s="1">
        <v>-2.0445586371725306</v>
      </c>
      <c r="I285" s="1">
        <v>23.502235497066305</v>
      </c>
      <c r="J285" s="1"/>
      <c r="K285" s="3">
        <v>1953.599551755995</v>
      </c>
      <c r="L285" s="3">
        <v>19.188963953529566</v>
      </c>
      <c r="M285" s="3">
        <v>41.502417255485312</v>
      </c>
    </row>
    <row r="286" spans="1:13" x14ac:dyDescent="0.25">
      <c r="A286">
        <v>0.44819999999999999</v>
      </c>
      <c r="B286" s="1">
        <v>64.413785901352526</v>
      </c>
      <c r="C286" s="1">
        <v>-126.75584295108506</v>
      </c>
      <c r="D286" s="1">
        <v>-1935.9592900259713</v>
      </c>
      <c r="E286" s="1">
        <v>1941.6650350599414</v>
      </c>
      <c r="F286" s="1">
        <v>12.389617788048824</v>
      </c>
      <c r="G286" s="1">
        <v>-19.059905434904056</v>
      </c>
      <c r="H286" s="1">
        <v>-2.0445586371725306</v>
      </c>
      <c r="I286" s="1">
        <v>23.305251442322106</v>
      </c>
      <c r="J286" s="1"/>
      <c r="K286" s="3">
        <v>1935.9592900259713</v>
      </c>
      <c r="L286" s="3">
        <v>19.059905434904056</v>
      </c>
      <c r="M286" s="3">
        <v>41.669765712160661</v>
      </c>
    </row>
    <row r="287" spans="1:13" x14ac:dyDescent="0.25">
      <c r="A287">
        <v>0.45</v>
      </c>
      <c r="B287" s="1">
        <v>62.851498570622695</v>
      </c>
      <c r="C287" s="1">
        <v>-124.48033749110898</v>
      </c>
      <c r="D287" s="1">
        <v>-1920.533400773417</v>
      </c>
      <c r="E287" s="1">
        <v>1926.0965021815377</v>
      </c>
      <c r="F287" s="1">
        <v>12.260559269423318</v>
      </c>
      <c r="G287" s="1">
        <v>-18.930846916278551</v>
      </c>
      <c r="H287" s="1">
        <v>-2.0581437443962685</v>
      </c>
      <c r="I287" s="1">
        <v>23.121852494801644</v>
      </c>
      <c r="J287" s="1"/>
      <c r="K287" s="3">
        <v>1920.533400773417</v>
      </c>
      <c r="L287" s="3">
        <v>18.930846916278551</v>
      </c>
      <c r="M287" s="3">
        <v>41.837114168836003</v>
      </c>
    </row>
    <row r="288" spans="1:13" x14ac:dyDescent="0.25">
      <c r="A288">
        <v>0.45179999999999998</v>
      </c>
      <c r="B288" s="1">
        <v>61.282418686280984</v>
      </c>
      <c r="C288" s="1">
        <v>-122.51728949727887</v>
      </c>
      <c r="D288" s="1">
        <v>-1904.9444902341784</v>
      </c>
      <c r="E288" s="1">
        <v>1910.3785331236734</v>
      </c>
      <c r="F288" s="1">
        <v>12.138293304409679</v>
      </c>
      <c r="G288" s="1">
        <v>-18.794995844041175</v>
      </c>
      <c r="H288" s="1">
        <v>-2.0649362980081376</v>
      </c>
      <c r="I288" s="1">
        <v>22.945246100893058</v>
      </c>
      <c r="J288" s="1"/>
      <c r="K288" s="3">
        <v>1904.9444902341784</v>
      </c>
      <c r="L288" s="3">
        <v>18.794995844041175</v>
      </c>
      <c r="M288" s="3">
        <v>42.004462625511344</v>
      </c>
    </row>
    <row r="289" spans="1:13" x14ac:dyDescent="0.25">
      <c r="A289">
        <v>0.4536</v>
      </c>
      <c r="B289" s="1">
        <v>59.53673240803068</v>
      </c>
      <c r="C289" s="1">
        <v>-120.59499682511998</v>
      </c>
      <c r="D289" s="1">
        <v>-1890.1231382530802</v>
      </c>
      <c r="E289" s="1">
        <v>1895.4213300703382</v>
      </c>
      <c r="F289" s="1">
        <v>12.022819893007906</v>
      </c>
      <c r="G289" s="1">
        <v>-18.679522432639402</v>
      </c>
      <c r="H289" s="1">
        <v>-2.0717288516200063</v>
      </c>
      <c r="I289" s="1">
        <v>22.782224814208202</v>
      </c>
      <c r="J289" s="1"/>
      <c r="K289" s="3">
        <v>1890.1231382530802</v>
      </c>
      <c r="L289" s="3">
        <v>18.679522432639402</v>
      </c>
      <c r="M289" s="3">
        <v>42.171811082186693</v>
      </c>
    </row>
    <row r="290" spans="1:13" x14ac:dyDescent="0.25">
      <c r="A290">
        <v>0.45529999999999998</v>
      </c>
      <c r="B290" s="1">
        <v>57.607647182259917</v>
      </c>
      <c r="C290" s="1">
        <v>-118.6523264921255</v>
      </c>
      <c r="D290" s="1">
        <v>-1876.0693448301236</v>
      </c>
      <c r="E290" s="1">
        <v>1881.231685575144</v>
      </c>
      <c r="F290" s="1">
        <v>11.914139035218003</v>
      </c>
      <c r="G290" s="1">
        <v>-18.570841574849499</v>
      </c>
      <c r="H290" s="1">
        <v>-2.0785214052318755</v>
      </c>
      <c r="I290" s="1">
        <v>22.632788634747087</v>
      </c>
      <c r="J290" s="1"/>
      <c r="K290" s="3">
        <v>1876.0693448301236</v>
      </c>
      <c r="L290" s="3">
        <v>18.570841574849499</v>
      </c>
      <c r="M290" s="3">
        <v>42.329862402380073</v>
      </c>
    </row>
    <row r="291" spans="1:13" x14ac:dyDescent="0.25">
      <c r="A291">
        <v>0.45710000000000001</v>
      </c>
      <c r="B291" s="1">
        <v>55.91630133290456</v>
      </c>
      <c r="C291" s="1">
        <v>-116.71644871274286</v>
      </c>
      <c r="D291" s="1">
        <v>-1861.6895088337974</v>
      </c>
      <c r="E291" s="1">
        <v>1866.6956208457445</v>
      </c>
      <c r="F291" s="1">
        <v>11.812250731039972</v>
      </c>
      <c r="G291" s="1">
        <v>-18.44857560983586</v>
      </c>
      <c r="H291" s="1">
        <v>-2.0853139588437442</v>
      </c>
      <c r="I291" s="1">
        <v>22.483352455285974</v>
      </c>
      <c r="J291" s="1"/>
      <c r="K291" s="3">
        <v>1861.6895088337974</v>
      </c>
      <c r="L291" s="3">
        <v>18.44857560983586</v>
      </c>
      <c r="M291" s="3">
        <v>42.497210859055414</v>
      </c>
    </row>
    <row r="292" spans="1:13" x14ac:dyDescent="0.25">
      <c r="A292">
        <v>0.45889999999999997</v>
      </c>
      <c r="B292" s="1">
        <v>54.476279967188368</v>
      </c>
      <c r="C292" s="1">
        <v>-114.98434754171629</v>
      </c>
      <c r="D292" s="1">
        <v>-1845.7338003995171</v>
      </c>
      <c r="E292" s="1">
        <v>1850.6244390000627</v>
      </c>
      <c r="F292" s="1">
        <v>11.689984766026333</v>
      </c>
      <c r="G292" s="1">
        <v>-18.312724537598484</v>
      </c>
      <c r="H292" s="1">
        <v>-2.0853139588437442</v>
      </c>
      <c r="I292" s="1">
        <v>22.299953507765512</v>
      </c>
      <c r="J292" s="1"/>
      <c r="K292" s="3">
        <v>1845.7338003995171</v>
      </c>
      <c r="L292" s="3">
        <v>18.312724537598484</v>
      </c>
      <c r="M292" s="3">
        <v>42.664559315730763</v>
      </c>
    </row>
    <row r="293" spans="1:13" x14ac:dyDescent="0.25">
      <c r="A293">
        <v>0.4607</v>
      </c>
      <c r="B293" s="1">
        <v>52.981918172577217</v>
      </c>
      <c r="C293" s="1">
        <v>-113.08243253039301</v>
      </c>
      <c r="D293" s="1">
        <v>-1828.2225971881194</v>
      </c>
      <c r="E293" s="1">
        <v>1832.9841772700393</v>
      </c>
      <c r="F293" s="1">
        <v>11.567718801012694</v>
      </c>
      <c r="G293" s="1">
        <v>-18.170080911749235</v>
      </c>
      <c r="H293" s="1">
        <v>-2.0717288516200063</v>
      </c>
      <c r="I293" s="1">
        <v>22.109762006633179</v>
      </c>
      <c r="J293" s="1"/>
      <c r="K293" s="3">
        <v>1828.2225971881194</v>
      </c>
      <c r="L293" s="3">
        <v>18.170080911749235</v>
      </c>
      <c r="M293" s="3">
        <v>42.831907772406105</v>
      </c>
    </row>
    <row r="294" spans="1:13" x14ac:dyDescent="0.25">
      <c r="A294">
        <v>0.46250000000000002</v>
      </c>
      <c r="B294" s="1">
        <v>50.849056338450389</v>
      </c>
      <c r="C294" s="1">
        <v>-110.72541642707451</v>
      </c>
      <c r="D294" s="1">
        <v>-1809.3053353790644</v>
      </c>
      <c r="E294" s="1">
        <v>1813.8903090670758</v>
      </c>
      <c r="F294" s="1">
        <v>11.41149006793971</v>
      </c>
      <c r="G294" s="1">
        <v>-18.047814946735595</v>
      </c>
      <c r="H294" s="1">
        <v>-2.0649362980081376</v>
      </c>
      <c r="I294" s="1">
        <v>21.919570505500857</v>
      </c>
      <c r="J294" s="1"/>
      <c r="K294" s="3">
        <v>1809.3053353790644</v>
      </c>
      <c r="L294" s="3">
        <v>18.047814946735595</v>
      </c>
      <c r="M294" s="3">
        <v>42.999256229081446</v>
      </c>
    </row>
    <row r="295" spans="1:13" x14ac:dyDescent="0.25">
      <c r="A295">
        <v>0.46429999999999999</v>
      </c>
      <c r="B295" s="1">
        <v>49.347901990227371</v>
      </c>
      <c r="C295" s="1">
        <v>-108.64689502184262</v>
      </c>
      <c r="D295" s="1">
        <v>-1791.6854513098765</v>
      </c>
      <c r="E295" s="1">
        <v>1796.127781372039</v>
      </c>
      <c r="F295" s="1">
        <v>11.26884644209046</v>
      </c>
      <c r="G295" s="1">
        <v>-17.925548981721956</v>
      </c>
      <c r="H295" s="1">
        <v>-2.0513511907843998</v>
      </c>
      <c r="I295" s="1">
        <v>21.742964111592261</v>
      </c>
      <c r="J295" s="1"/>
      <c r="K295" s="3">
        <v>1791.6854513098765</v>
      </c>
      <c r="L295" s="3">
        <v>17.925548981721956</v>
      </c>
      <c r="M295" s="3">
        <v>43.166604685756788</v>
      </c>
    </row>
    <row r="296" spans="1:13" x14ac:dyDescent="0.25">
      <c r="A296">
        <v>0.46610000000000001</v>
      </c>
      <c r="B296" s="1">
        <v>47.860332749228085</v>
      </c>
      <c r="C296" s="1">
        <v>-106.50724063410395</v>
      </c>
      <c r="D296" s="1">
        <v>-1775.1795460330352</v>
      </c>
      <c r="E296" s="1">
        <v>1779.4860250229601</v>
      </c>
      <c r="F296" s="1">
        <v>11.132995369853086</v>
      </c>
      <c r="G296" s="1">
        <v>-17.810075570320187</v>
      </c>
      <c r="H296" s="1">
        <v>-2.0513511907843998</v>
      </c>
      <c r="I296" s="1">
        <v>21.566357717683676</v>
      </c>
      <c r="J296" s="1"/>
      <c r="K296" s="3">
        <v>1775.1795460330352</v>
      </c>
      <c r="L296" s="3">
        <v>17.810075570320187</v>
      </c>
      <c r="M296" s="3">
        <v>43.333953142432136</v>
      </c>
    </row>
    <row r="297" spans="1:13" x14ac:dyDescent="0.25">
      <c r="A297">
        <v>0.46789999999999998</v>
      </c>
      <c r="B297" s="1">
        <v>46.236912435991421</v>
      </c>
      <c r="C297" s="1">
        <v>-104.29286815663468</v>
      </c>
      <c r="D297" s="1">
        <v>-1759.1627046162484</v>
      </c>
      <c r="E297" s="1">
        <v>1763.3265399803238</v>
      </c>
      <c r="F297" s="1">
        <v>10.997144297615709</v>
      </c>
      <c r="G297" s="1">
        <v>-17.708187266142154</v>
      </c>
      <c r="H297" s="1">
        <v>-2.0445586371725306</v>
      </c>
      <c r="I297" s="1">
        <v>21.40333643099882</v>
      </c>
      <c r="J297" s="1"/>
      <c r="K297" s="3">
        <v>1759.1627046162484</v>
      </c>
      <c r="L297" s="3">
        <v>17.708187266142154</v>
      </c>
      <c r="M297" s="3">
        <v>43.501301599107478</v>
      </c>
    </row>
    <row r="298" spans="1:13" x14ac:dyDescent="0.25">
      <c r="A298">
        <v>0.46970000000000001</v>
      </c>
      <c r="B298" s="1">
        <v>44.810476177498963</v>
      </c>
      <c r="C298" s="1">
        <v>-102.09208078638918</v>
      </c>
      <c r="D298" s="1">
        <v>-1745.7406186791954</v>
      </c>
      <c r="E298" s="1">
        <v>1749.7753955246455</v>
      </c>
      <c r="F298" s="1">
        <v>10.868085778990197</v>
      </c>
      <c r="G298" s="1">
        <v>-17.599506408352251</v>
      </c>
      <c r="H298" s="1">
        <v>-2.0513511907843998</v>
      </c>
      <c r="I298" s="1">
        <v>21.247107697925838</v>
      </c>
      <c r="J298" s="1"/>
      <c r="K298" s="3">
        <v>1745.7406186791954</v>
      </c>
      <c r="L298" s="3">
        <v>17.599506408352251</v>
      </c>
      <c r="M298" s="3">
        <v>43.66865005578282</v>
      </c>
    </row>
    <row r="299" spans="1:13" x14ac:dyDescent="0.25">
      <c r="A299">
        <v>0.47149999999999997</v>
      </c>
      <c r="B299" s="1">
        <v>43.431587794289577</v>
      </c>
      <c r="C299" s="1">
        <v>-99.938841291426741</v>
      </c>
      <c r="D299" s="1">
        <v>-1732.3796657246494</v>
      </c>
      <c r="E299" s="1">
        <v>1736.2921766050861</v>
      </c>
      <c r="F299" s="1">
        <v>10.73902726036469</v>
      </c>
      <c r="G299" s="1">
        <v>-17.497618104174219</v>
      </c>
      <c r="H299" s="1">
        <v>-2.0581437443962685</v>
      </c>
      <c r="I299" s="1">
        <v>21.090878964852852</v>
      </c>
      <c r="J299" s="1"/>
      <c r="K299" s="3">
        <v>1732.3796657246494</v>
      </c>
      <c r="L299" s="3">
        <v>17.497618104174219</v>
      </c>
      <c r="M299" s="3">
        <v>43.835998512458168</v>
      </c>
    </row>
    <row r="300" spans="1:13" x14ac:dyDescent="0.25">
      <c r="A300">
        <v>0.4733</v>
      </c>
      <c r="B300" s="1">
        <v>42.181757929705704</v>
      </c>
      <c r="C300" s="1">
        <v>-98.057303940939079</v>
      </c>
      <c r="D300" s="1">
        <v>-1716.8383030606935</v>
      </c>
      <c r="E300" s="1">
        <v>1720.64213308334</v>
      </c>
      <c r="F300" s="1">
        <v>10.609968741739179</v>
      </c>
      <c r="G300" s="1">
        <v>-17.382144692772446</v>
      </c>
      <c r="H300" s="1">
        <v>-2.0649362980081376</v>
      </c>
      <c r="I300" s="1">
        <v>20.921065124556133</v>
      </c>
      <c r="J300" s="1"/>
      <c r="K300" s="3">
        <v>1716.8383030606935</v>
      </c>
      <c r="L300" s="3">
        <v>17.382144692772446</v>
      </c>
      <c r="M300" s="3">
        <v>44.00334696913351</v>
      </c>
    </row>
    <row r="301" spans="1:13" x14ac:dyDescent="0.25">
      <c r="A301">
        <v>0.47510000000000002</v>
      </c>
      <c r="B301" s="1">
        <v>40.986268494016784</v>
      </c>
      <c r="C301" s="1">
        <v>-96.23010701934632</v>
      </c>
      <c r="D301" s="1">
        <v>-1700.7263658933405</v>
      </c>
      <c r="E301" s="1">
        <v>1704.4351001654209</v>
      </c>
      <c r="F301" s="1">
        <v>10.474117669501803</v>
      </c>
      <c r="G301" s="1">
        <v>-17.273463834982547</v>
      </c>
      <c r="H301" s="1">
        <v>-2.0581437443962685</v>
      </c>
      <c r="I301" s="1">
        <v>20.751251284259407</v>
      </c>
      <c r="J301" s="1"/>
      <c r="K301" s="3">
        <v>1700.7263658933405</v>
      </c>
      <c r="L301" s="3">
        <v>17.273463834982547</v>
      </c>
      <c r="M301" s="3">
        <v>44.170695425808859</v>
      </c>
    </row>
    <row r="302" spans="1:13" x14ac:dyDescent="0.25">
      <c r="A302">
        <v>0.47689999999999999</v>
      </c>
      <c r="B302" s="1">
        <v>39.79757161193973</v>
      </c>
      <c r="C302" s="1">
        <v>-94.470835633872298</v>
      </c>
      <c r="D302" s="1">
        <v>-1684.4989553145858</v>
      </c>
      <c r="E302" s="1">
        <v>1688.1058012824883</v>
      </c>
      <c r="F302" s="1">
        <v>10.345059150876294</v>
      </c>
      <c r="G302" s="1">
        <v>-17.171575530804514</v>
      </c>
      <c r="H302" s="1">
        <v>-2.0513511907843998</v>
      </c>
      <c r="I302" s="1">
        <v>20.595022551186425</v>
      </c>
      <c r="J302" s="1"/>
      <c r="K302" s="3">
        <v>1684.4989553145858</v>
      </c>
      <c r="L302" s="3">
        <v>17.171575530804514</v>
      </c>
      <c r="M302" s="3">
        <v>44.3380438824842</v>
      </c>
    </row>
    <row r="303" spans="1:13" x14ac:dyDescent="0.25">
      <c r="A303">
        <v>0.47860000000000003</v>
      </c>
      <c r="B303" s="1">
        <v>38.398305567894738</v>
      </c>
      <c r="C303" s="1">
        <v>-92.765904677293207</v>
      </c>
      <c r="D303" s="1">
        <v>-1668.1696564316528</v>
      </c>
      <c r="E303" s="1">
        <v>1671.688199202601</v>
      </c>
      <c r="F303" s="1">
        <v>10.229585739474524</v>
      </c>
      <c r="G303" s="1">
        <v>-17.083272333850218</v>
      </c>
      <c r="H303" s="1">
        <v>-2.0513511907843998</v>
      </c>
      <c r="I303" s="1">
        <v>20.445586371725309</v>
      </c>
      <c r="J303" s="1"/>
      <c r="K303" s="3">
        <v>1668.1696564316528</v>
      </c>
      <c r="L303" s="3">
        <v>17.083272333850218</v>
      </c>
      <c r="M303" s="3">
        <v>44.49609520267758</v>
      </c>
    </row>
    <row r="304" spans="1:13" x14ac:dyDescent="0.25">
      <c r="A304">
        <v>0.48039999999999999</v>
      </c>
      <c r="B304" s="1">
        <v>36.224688412096704</v>
      </c>
      <c r="C304" s="1">
        <v>-90.938707755700477</v>
      </c>
      <c r="D304" s="1">
        <v>-1651.3512936886657</v>
      </c>
      <c r="E304" s="1">
        <v>1654.788325816271</v>
      </c>
      <c r="F304" s="1">
        <v>10.107319774460885</v>
      </c>
      <c r="G304" s="1">
        <v>-17.035724458567135</v>
      </c>
      <c r="H304" s="1">
        <v>-2.0581437443962685</v>
      </c>
      <c r="I304" s="1">
        <v>20.316527853099799</v>
      </c>
      <c r="J304" s="1"/>
      <c r="K304" s="3">
        <v>1651.3512936886657</v>
      </c>
      <c r="L304" s="3">
        <v>17.035724458567135</v>
      </c>
      <c r="M304" s="3">
        <v>44.663443659352922</v>
      </c>
    </row>
    <row r="305" spans="1:13" x14ac:dyDescent="0.25">
      <c r="A305">
        <v>0.48220000000000002</v>
      </c>
      <c r="B305" s="1">
        <v>34.254847864654728</v>
      </c>
      <c r="C305" s="1">
        <v>-88.846601243244876</v>
      </c>
      <c r="D305" s="1">
        <v>-1635.538228880235</v>
      </c>
      <c r="E305" s="1">
        <v>1638.8801652572745</v>
      </c>
      <c r="F305" s="1">
        <v>9.9918463630591123</v>
      </c>
      <c r="G305" s="1">
        <v>-16.961006368836578</v>
      </c>
      <c r="H305" s="1">
        <v>-2.0649362980081376</v>
      </c>
      <c r="I305" s="1">
        <v>20.180676780862424</v>
      </c>
      <c r="J305" s="1"/>
      <c r="K305" s="3">
        <v>1635.538228880235</v>
      </c>
      <c r="L305" s="3">
        <v>16.961006368836578</v>
      </c>
      <c r="M305" s="3">
        <v>44.83079211602827</v>
      </c>
    </row>
    <row r="306" spans="1:13" x14ac:dyDescent="0.25">
      <c r="A306">
        <v>0.48399999999999999</v>
      </c>
      <c r="B306" s="1">
        <v>32.563502015299377</v>
      </c>
      <c r="C306" s="1">
        <v>-86.489585139926376</v>
      </c>
      <c r="D306" s="1">
        <v>-1621.0565045797305</v>
      </c>
      <c r="E306" s="1">
        <v>1624.2965526525918</v>
      </c>
      <c r="F306" s="1">
        <v>9.8967506124929496</v>
      </c>
      <c r="G306" s="1">
        <v>-16.852325511046676</v>
      </c>
      <c r="H306" s="1">
        <v>-2.0785214052318755</v>
      </c>
      <c r="I306" s="1">
        <v>20.031240601401308</v>
      </c>
      <c r="J306" s="1"/>
      <c r="K306" s="3">
        <v>1621.0565045797305</v>
      </c>
      <c r="L306" s="3">
        <v>16.852325511046676</v>
      </c>
      <c r="M306" s="3">
        <v>44.998140572703612</v>
      </c>
    </row>
    <row r="307" spans="1:13" x14ac:dyDescent="0.25">
      <c r="A307">
        <v>0.48580000000000001</v>
      </c>
      <c r="B307" s="1">
        <v>31.198198739313739</v>
      </c>
      <c r="C307" s="1">
        <v>-84.472196717201314</v>
      </c>
      <c r="D307" s="1">
        <v>-1607.6683814107369</v>
      </c>
      <c r="E307" s="1">
        <v>1610.80654117942</v>
      </c>
      <c r="F307" s="1">
        <v>9.8016548619267851</v>
      </c>
      <c r="G307" s="1">
        <v>-16.730059546033036</v>
      </c>
      <c r="H307" s="1">
        <v>-2.0921065124556133</v>
      </c>
      <c r="I307" s="1">
        <v>19.875011868328325</v>
      </c>
      <c r="J307" s="1"/>
      <c r="K307" s="3">
        <v>1607.6683814107369</v>
      </c>
      <c r="L307" s="3">
        <v>16.730059546033036</v>
      </c>
      <c r="M307" s="3">
        <v>45.165489029378953</v>
      </c>
    </row>
    <row r="308" spans="1:13" x14ac:dyDescent="0.25">
      <c r="A308">
        <v>0.48759999999999998</v>
      </c>
      <c r="B308" s="1">
        <v>30.552906146186192</v>
      </c>
      <c r="C308" s="1">
        <v>-82.536318937818677</v>
      </c>
      <c r="D308" s="1">
        <v>-1596.7935030781348</v>
      </c>
      <c r="E308" s="1">
        <v>1599.8229819890284</v>
      </c>
      <c r="F308" s="1">
        <v>9.720144218584359</v>
      </c>
      <c r="G308" s="1">
        <v>-16.594208473795657</v>
      </c>
      <c r="H308" s="1">
        <v>-2.1056916196793507</v>
      </c>
      <c r="I308" s="1">
        <v>19.72557568886721</v>
      </c>
      <c r="J308" s="1"/>
      <c r="K308" s="3">
        <v>1596.7935030781348</v>
      </c>
      <c r="L308" s="3">
        <v>16.594208473795657</v>
      </c>
      <c r="M308" s="3">
        <v>45.332837486054295</v>
      </c>
    </row>
    <row r="309" spans="1:13" x14ac:dyDescent="0.25">
      <c r="A309">
        <v>0.4894</v>
      </c>
      <c r="B309" s="1">
        <v>29.86006567777557</v>
      </c>
      <c r="C309" s="1">
        <v>-80.709122016225948</v>
      </c>
      <c r="D309" s="1">
        <v>-1585.7420183516244</v>
      </c>
      <c r="E309" s="1">
        <v>1588.6696089583397</v>
      </c>
      <c r="F309" s="1">
        <v>9.6318410216300627</v>
      </c>
      <c r="G309" s="1">
        <v>-16.451564847946411</v>
      </c>
      <c r="H309" s="1">
        <v>-2.1124841732912198</v>
      </c>
      <c r="I309" s="1">
        <v>19.562554402182357</v>
      </c>
      <c r="J309" s="1"/>
      <c r="K309" s="3">
        <v>1585.7420183516244</v>
      </c>
      <c r="L309" s="3">
        <v>16.451564847946411</v>
      </c>
      <c r="M309" s="3">
        <v>45.500185942729644</v>
      </c>
    </row>
    <row r="310" spans="1:13" x14ac:dyDescent="0.25">
      <c r="A310">
        <v>0.49120000000000003</v>
      </c>
      <c r="B310" s="1">
        <v>29.099299673246257</v>
      </c>
      <c r="C310" s="1">
        <v>-79.085701702989297</v>
      </c>
      <c r="D310" s="1">
        <v>-1574.3576984981319</v>
      </c>
      <c r="E310" s="1">
        <v>1577.1901933542813</v>
      </c>
      <c r="F310" s="1">
        <v>9.5503303782876365</v>
      </c>
      <c r="G310" s="1">
        <v>-16.295336114873425</v>
      </c>
      <c r="H310" s="1">
        <v>-2.1260692805149572</v>
      </c>
      <c r="I310" s="1">
        <v>19.385948008273765</v>
      </c>
      <c r="J310" s="1"/>
      <c r="K310" s="3">
        <v>1574.3576984981319</v>
      </c>
      <c r="L310" s="3">
        <v>16.295336114873425</v>
      </c>
      <c r="M310" s="3">
        <v>45.667534399404992</v>
      </c>
    </row>
    <row r="311" spans="1:13" x14ac:dyDescent="0.25">
      <c r="A311">
        <v>0.49299999999999999</v>
      </c>
      <c r="B311" s="1">
        <v>28.229852810927039</v>
      </c>
      <c r="C311" s="1">
        <v>-77.265297335008427</v>
      </c>
      <c r="D311" s="1">
        <v>-1561.1258040622113</v>
      </c>
      <c r="E311" s="1">
        <v>1563.8632031677946</v>
      </c>
      <c r="F311" s="1">
        <v>9.4756122885570786</v>
      </c>
      <c r="G311" s="1">
        <v>-16.132314828188576</v>
      </c>
      <c r="H311" s="1">
        <v>-2.1192767269030885</v>
      </c>
      <c r="I311" s="1">
        <v>19.216134167977042</v>
      </c>
      <c r="J311" s="1"/>
      <c r="K311" s="3">
        <v>1561.1258040622113</v>
      </c>
      <c r="L311" s="3">
        <v>16.132314828188576</v>
      </c>
      <c r="M311" s="3">
        <v>45.834882856080327</v>
      </c>
    </row>
    <row r="312" spans="1:13" x14ac:dyDescent="0.25">
      <c r="A312">
        <v>0.49480000000000002</v>
      </c>
      <c r="B312" s="1">
        <v>26.932475071060082</v>
      </c>
      <c r="C312" s="1">
        <v>-75.444892967027585</v>
      </c>
      <c r="D312" s="1">
        <v>-1546.4674733677984</v>
      </c>
      <c r="E312" s="1">
        <v>1549.1233618300389</v>
      </c>
      <c r="F312" s="1">
        <v>9.3941016452146542</v>
      </c>
      <c r="G312" s="1">
        <v>-16.003256309563064</v>
      </c>
      <c r="H312" s="1">
        <v>-2.1056916196793507</v>
      </c>
      <c r="I312" s="1">
        <v>19.059905434904056</v>
      </c>
      <c r="J312" s="1"/>
      <c r="K312" s="3">
        <v>1546.4674733677984</v>
      </c>
      <c r="L312" s="3">
        <v>16.003256309563064</v>
      </c>
      <c r="M312" s="3">
        <v>46.002231312755683</v>
      </c>
    </row>
    <row r="313" spans="1:13" x14ac:dyDescent="0.25">
      <c r="A313">
        <v>0.49659999999999999</v>
      </c>
      <c r="B313" s="1">
        <v>25.607927116745657</v>
      </c>
      <c r="C313" s="1">
        <v>-73.536185402092428</v>
      </c>
      <c r="D313" s="1">
        <v>-1531.7615947981024</v>
      </c>
      <c r="E313" s="1">
        <v>1534.3223875097767</v>
      </c>
      <c r="F313" s="1">
        <v>9.3057984482603562</v>
      </c>
      <c r="G313" s="1">
        <v>-15.853820130101951</v>
      </c>
      <c r="H313" s="1">
        <v>-2.0921065124556133</v>
      </c>
      <c r="I313" s="1">
        <v>18.883299040995471</v>
      </c>
      <c r="J313" s="1"/>
      <c r="K313" s="3">
        <v>1531.7615947981024</v>
      </c>
      <c r="L313" s="3">
        <v>15.853820130101951</v>
      </c>
      <c r="M313" s="3">
        <v>46.169579769431017</v>
      </c>
    </row>
    <row r="314" spans="1:13" x14ac:dyDescent="0.25">
      <c r="A314">
        <v>0.49840000000000001</v>
      </c>
      <c r="B314" s="1">
        <v>24.120357875746372</v>
      </c>
      <c r="C314" s="1">
        <v>-71.790499123842125</v>
      </c>
      <c r="D314" s="1">
        <v>-1519.0663120975191</v>
      </c>
      <c r="E314" s="1">
        <v>1521.5252165050156</v>
      </c>
      <c r="F314" s="1">
        <v>9.2514580193654048</v>
      </c>
      <c r="G314" s="1">
        <v>-15.663628628969622</v>
      </c>
      <c r="H314" s="1">
        <v>-2.0853139588437442</v>
      </c>
      <c r="I314" s="1">
        <v>18.693107539863139</v>
      </c>
      <c r="J314" s="1"/>
      <c r="K314" s="3">
        <v>1519.0663120975191</v>
      </c>
      <c r="L314" s="3">
        <v>15.663628628969622</v>
      </c>
      <c r="M314" s="3">
        <v>46.336928226106366</v>
      </c>
    </row>
    <row r="315" spans="1:13" x14ac:dyDescent="0.25">
      <c r="A315">
        <v>0.50019999999999998</v>
      </c>
      <c r="B315" s="1">
        <v>22.510522669733447</v>
      </c>
      <c r="C315" s="1">
        <v>-70.051605399203694</v>
      </c>
      <c r="D315" s="1">
        <v>-1504.9581782456676</v>
      </c>
      <c r="E315" s="1">
        <v>1507.3423645634336</v>
      </c>
      <c r="F315" s="1">
        <v>9.1699473760229804</v>
      </c>
      <c r="G315" s="1">
        <v>-15.514192449508506</v>
      </c>
      <c r="H315" s="1">
        <v>-2.0785214052318755</v>
      </c>
      <c r="I315" s="1">
        <v>18.516501145954553</v>
      </c>
      <c r="J315" s="1"/>
      <c r="K315" s="3">
        <v>1504.9581782456676</v>
      </c>
      <c r="L315" s="3">
        <v>15.514192449508506</v>
      </c>
      <c r="M315" s="3">
        <v>46.504276682781708</v>
      </c>
    </row>
    <row r="316" spans="1:13" x14ac:dyDescent="0.25">
      <c r="A316">
        <v>0.502</v>
      </c>
      <c r="B316" s="1">
        <v>21.152011947359671</v>
      </c>
      <c r="C316" s="1">
        <v>-68.557243604592543</v>
      </c>
      <c r="D316" s="1">
        <v>-1490.2455071223596</v>
      </c>
      <c r="E316" s="1">
        <v>1492.5889381184545</v>
      </c>
      <c r="F316" s="1">
        <v>9.0748516254568159</v>
      </c>
      <c r="G316" s="1">
        <v>-15.425889252554214</v>
      </c>
      <c r="H316" s="1">
        <v>-2.0581437443962685</v>
      </c>
      <c r="I316" s="1">
        <v>18.38065007371717</v>
      </c>
      <c r="J316" s="1"/>
      <c r="K316" s="3">
        <v>1490.2455071223596</v>
      </c>
      <c r="L316" s="3">
        <v>15.425889252554214</v>
      </c>
      <c r="M316" s="3">
        <v>46.671625139457056</v>
      </c>
    </row>
    <row r="317" spans="1:13" x14ac:dyDescent="0.25">
      <c r="A317">
        <v>0.50370000000000004</v>
      </c>
      <c r="B317" s="1">
        <v>20.167091673638687</v>
      </c>
      <c r="C317" s="1">
        <v>-67.049296702757644</v>
      </c>
      <c r="D317" s="1">
        <v>-1476.8098360780828</v>
      </c>
      <c r="E317" s="1">
        <v>1479.098926645283</v>
      </c>
      <c r="F317" s="1">
        <v>8.9865484285025197</v>
      </c>
      <c r="G317" s="1">
        <v>-15.351171162823656</v>
      </c>
      <c r="H317" s="1">
        <v>-2.0377660835606624</v>
      </c>
      <c r="I317" s="1">
        <v>18.271969215927271</v>
      </c>
      <c r="J317" s="1"/>
      <c r="K317" s="3">
        <v>1476.8098360780828</v>
      </c>
      <c r="L317" s="3">
        <v>15.351171162823656</v>
      </c>
      <c r="M317" s="3">
        <v>46.829676459650436</v>
      </c>
    </row>
    <row r="318" spans="1:13" x14ac:dyDescent="0.25">
      <c r="A318">
        <v>0.50549999999999995</v>
      </c>
      <c r="B318" s="1">
        <v>19.304437364931339</v>
      </c>
      <c r="C318" s="1">
        <v>-65.582105122593973</v>
      </c>
      <c r="D318" s="1">
        <v>-1463.7749256969066</v>
      </c>
      <c r="E318" s="1">
        <v>1465.9960907279878</v>
      </c>
      <c r="F318" s="1">
        <v>8.8914526779363552</v>
      </c>
      <c r="G318" s="1">
        <v>-15.290038180316836</v>
      </c>
      <c r="H318" s="1">
        <v>-2.0105958691131867</v>
      </c>
      <c r="I318" s="1">
        <v>18.163288358137368</v>
      </c>
      <c r="J318" s="1"/>
      <c r="K318" s="3">
        <v>1463.7749256969066</v>
      </c>
      <c r="L318" s="3">
        <v>15.290038180316836</v>
      </c>
      <c r="M318" s="3">
        <v>46.997024916325771</v>
      </c>
    </row>
    <row r="319" spans="1:13" x14ac:dyDescent="0.25">
      <c r="A319">
        <v>0.50729999999999997</v>
      </c>
      <c r="B319" s="1">
        <v>18.598011789296976</v>
      </c>
      <c r="C319" s="1">
        <v>-64.420578454964399</v>
      </c>
      <c r="D319" s="1">
        <v>-1450.9913397993696</v>
      </c>
      <c r="E319" s="1">
        <v>1453.185334616003</v>
      </c>
      <c r="F319" s="1">
        <v>8.7827718201464542</v>
      </c>
      <c r="G319" s="1">
        <v>-15.242490305033755</v>
      </c>
      <c r="H319" s="1">
        <v>-1.9902182082775801</v>
      </c>
      <c r="I319" s="1">
        <v>18.068192607571206</v>
      </c>
      <c r="J319" s="1"/>
      <c r="K319" s="3">
        <v>1450.9913397993696</v>
      </c>
      <c r="L319" s="3">
        <v>15.242490305033755</v>
      </c>
      <c r="M319" s="3">
        <v>47.164373373001119</v>
      </c>
    </row>
    <row r="320" spans="1:13" x14ac:dyDescent="0.25">
      <c r="A320">
        <v>0.5091</v>
      </c>
      <c r="B320" s="1">
        <v>17.701394712530284</v>
      </c>
      <c r="C320" s="1">
        <v>-63.374525198736592</v>
      </c>
      <c r="D320" s="1">
        <v>-1439.6206050531009</v>
      </c>
      <c r="E320" s="1">
        <v>1441.7806371016754</v>
      </c>
      <c r="F320" s="1">
        <v>8.7148462840277645</v>
      </c>
      <c r="G320" s="1">
        <v>-15.127016893631982</v>
      </c>
      <c r="H320" s="1">
        <v>-1.9766331010538425</v>
      </c>
      <c r="I320" s="1">
        <v>17.932341535333826</v>
      </c>
      <c r="J320" s="1"/>
      <c r="K320" s="3">
        <v>1439.6206050531009</v>
      </c>
      <c r="L320" s="3">
        <v>15.127016893631982</v>
      </c>
      <c r="M320" s="3">
        <v>47.331721829676461</v>
      </c>
    </row>
    <row r="321" spans="1:13" x14ac:dyDescent="0.25">
      <c r="A321">
        <v>0.51090000000000002</v>
      </c>
      <c r="B321" s="1">
        <v>16.804777635763593</v>
      </c>
      <c r="C321" s="1">
        <v>-62.566211318924196</v>
      </c>
      <c r="D321" s="1">
        <v>-1428.1072266809833</v>
      </c>
      <c r="E321" s="1">
        <v>1430.2332959614982</v>
      </c>
      <c r="F321" s="1">
        <v>8.6537133015209449</v>
      </c>
      <c r="G321" s="1">
        <v>-14.991165821394604</v>
      </c>
      <c r="H321" s="1">
        <v>-1.9562554402182355</v>
      </c>
      <c r="I321" s="1">
        <v>17.78290535587271</v>
      </c>
      <c r="J321" s="1"/>
      <c r="K321" s="3">
        <v>1428.1072266809833</v>
      </c>
      <c r="L321" s="3">
        <v>14.991165821394604</v>
      </c>
      <c r="M321" s="3">
        <v>47.49907028635181</v>
      </c>
    </row>
    <row r="322" spans="1:13" x14ac:dyDescent="0.25">
      <c r="A322">
        <v>0.51270000000000004</v>
      </c>
      <c r="B322" s="1">
        <v>15.779102040371393</v>
      </c>
      <c r="C322" s="1">
        <v>-61.615253813262555</v>
      </c>
      <c r="D322" s="1">
        <v>-1417.9048111559562</v>
      </c>
      <c r="E322" s="1">
        <v>1419.9969176684117</v>
      </c>
      <c r="F322" s="1">
        <v>8.585787765402257</v>
      </c>
      <c r="G322" s="1">
        <v>-14.89607007082844</v>
      </c>
      <c r="H322" s="1">
        <v>-1.949462886606367</v>
      </c>
      <c r="I322" s="1">
        <v>17.667431944470941</v>
      </c>
      <c r="J322" s="1"/>
      <c r="K322" s="3">
        <v>1417.9048111559562</v>
      </c>
      <c r="L322" s="3">
        <v>14.89607007082844</v>
      </c>
      <c r="M322" s="3">
        <v>47.666418743027158</v>
      </c>
    </row>
    <row r="323" spans="1:13" x14ac:dyDescent="0.25">
      <c r="A323">
        <v>0.51449999999999996</v>
      </c>
      <c r="B323" s="1">
        <v>14.651538140801161</v>
      </c>
      <c r="C323" s="1">
        <v>-60.861280362345106</v>
      </c>
      <c r="D323" s="1">
        <v>-1409.1016616749741</v>
      </c>
      <c r="E323" s="1">
        <v>1411.1733905265942</v>
      </c>
      <c r="F323" s="1">
        <v>8.5450324437310439</v>
      </c>
      <c r="G323" s="1">
        <v>-14.821351981097882</v>
      </c>
      <c r="H323" s="1">
        <v>-1.9426703329944979</v>
      </c>
      <c r="I323" s="1">
        <v>17.579128747516645</v>
      </c>
      <c r="J323" s="1"/>
      <c r="K323" s="3">
        <v>1409.1016616749741</v>
      </c>
      <c r="L323" s="3">
        <v>14.821351981097882</v>
      </c>
      <c r="M323" s="3">
        <v>47.833767199702493</v>
      </c>
    </row>
    <row r="324" spans="1:13" x14ac:dyDescent="0.25">
      <c r="A324">
        <v>0.51629999999999998</v>
      </c>
      <c r="B324" s="1">
        <v>13.625862545408959</v>
      </c>
      <c r="C324" s="1">
        <v>-59.835604766952912</v>
      </c>
      <c r="D324" s="1">
        <v>-1401.8404218638864</v>
      </c>
      <c r="E324" s="1">
        <v>1403.8713953938352</v>
      </c>
      <c r="F324" s="1">
        <v>8.5314473365073056</v>
      </c>
      <c r="G324" s="1">
        <v>-14.746633891367324</v>
      </c>
      <c r="H324" s="1">
        <v>-1.9426703329944979</v>
      </c>
      <c r="I324" s="1">
        <v>17.504410657786089</v>
      </c>
      <c r="J324" s="1"/>
      <c r="K324" s="3">
        <v>1401.8404218638864</v>
      </c>
      <c r="L324" s="3">
        <v>14.746633891367324</v>
      </c>
      <c r="M324" s="3">
        <v>48.001115656377834</v>
      </c>
    </row>
    <row r="325" spans="1:13" x14ac:dyDescent="0.25">
      <c r="A325">
        <v>0.5181</v>
      </c>
      <c r="B325" s="1">
        <v>12.77679334392535</v>
      </c>
      <c r="C325" s="1">
        <v>-58.028785506195788</v>
      </c>
      <c r="D325" s="1">
        <v>-1396.3112832238251</v>
      </c>
      <c r="E325" s="1">
        <v>1398.2675386640433</v>
      </c>
      <c r="F325" s="1">
        <v>8.5314473365073056</v>
      </c>
      <c r="G325" s="1">
        <v>-14.665123248024898</v>
      </c>
      <c r="H325" s="1">
        <v>-1.949462886606367</v>
      </c>
      <c r="I325" s="1">
        <v>17.436485121667399</v>
      </c>
      <c r="J325" s="1"/>
      <c r="K325" s="3">
        <v>1396.3112832238251</v>
      </c>
      <c r="L325" s="3">
        <v>14.665123248024898</v>
      </c>
      <c r="M325" s="3">
        <v>48.16846411305319</v>
      </c>
    </row>
    <row r="326" spans="1:13" x14ac:dyDescent="0.25">
      <c r="A326">
        <v>0.51990000000000003</v>
      </c>
      <c r="B326" s="1">
        <v>11.669607105190725</v>
      </c>
      <c r="C326" s="1">
        <v>-56.711030105493222</v>
      </c>
      <c r="D326" s="1">
        <v>-1388.1670114431943</v>
      </c>
      <c r="E326" s="1">
        <v>1390.0689264545174</v>
      </c>
      <c r="F326" s="1">
        <v>8.4906920148360925</v>
      </c>
      <c r="G326" s="1">
        <v>-14.549649836623129</v>
      </c>
      <c r="H326" s="1">
        <v>-1.949462886606367</v>
      </c>
      <c r="I326" s="1">
        <v>17.321011710265626</v>
      </c>
      <c r="J326" s="1"/>
      <c r="K326" s="3">
        <v>1388.1670114431943</v>
      </c>
      <c r="L326" s="3">
        <v>14.549649836623129</v>
      </c>
      <c r="M326" s="3">
        <v>48.335812569728532</v>
      </c>
    </row>
    <row r="327" spans="1:13" x14ac:dyDescent="0.25">
      <c r="A327">
        <v>0.52170000000000005</v>
      </c>
      <c r="B327" s="1">
        <v>10.834123010930853</v>
      </c>
      <c r="C327" s="1">
        <v>-55.467992794521223</v>
      </c>
      <c r="D327" s="1">
        <v>-1381.2861546343709</v>
      </c>
      <c r="E327" s="1">
        <v>1383.1676919848587</v>
      </c>
      <c r="F327" s="1">
        <v>8.4431441395530094</v>
      </c>
      <c r="G327" s="1">
        <v>-14.461346639668832</v>
      </c>
      <c r="H327" s="1">
        <v>-1.9562554402182355</v>
      </c>
      <c r="I327" s="1">
        <v>17.219123406087597</v>
      </c>
      <c r="J327" s="1"/>
      <c r="K327" s="3">
        <v>1381.2861546343709</v>
      </c>
      <c r="L327" s="3">
        <v>14.461346639668832</v>
      </c>
      <c r="M327" s="3">
        <v>48.503161026403873</v>
      </c>
    </row>
    <row r="328" spans="1:13" x14ac:dyDescent="0.25">
      <c r="A328">
        <v>0.52349999999999997</v>
      </c>
      <c r="B328" s="1">
        <v>10.202415525027048</v>
      </c>
      <c r="C328" s="1">
        <v>-54.387976770234069</v>
      </c>
      <c r="D328" s="1">
        <v>-1374.4188829327716</v>
      </c>
      <c r="E328" s="1">
        <v>1376.2732500688119</v>
      </c>
      <c r="F328" s="1">
        <v>8.3820111570461897</v>
      </c>
      <c r="G328" s="1">
        <v>-14.379835996326408</v>
      </c>
      <c r="H328" s="1">
        <v>-1.9562554402182355</v>
      </c>
      <c r="I328" s="1">
        <v>17.124027655521431</v>
      </c>
      <c r="J328" s="1"/>
      <c r="K328" s="3">
        <v>1374.4188829327716</v>
      </c>
      <c r="L328" s="3">
        <v>14.379835996326408</v>
      </c>
      <c r="M328" s="3">
        <v>48.670509483079208</v>
      </c>
    </row>
    <row r="329" spans="1:13" x14ac:dyDescent="0.25">
      <c r="A329">
        <v>0.52529999999999999</v>
      </c>
      <c r="B329" s="1">
        <v>10.19562297141518</v>
      </c>
      <c r="C329" s="1">
        <v>-53.776646945165872</v>
      </c>
      <c r="D329" s="1">
        <v>-1366.8519782091498</v>
      </c>
      <c r="E329" s="1">
        <v>1368.7131378988017</v>
      </c>
      <c r="F329" s="1">
        <v>8.3140856209275018</v>
      </c>
      <c r="G329" s="1">
        <v>-14.271155138536503</v>
      </c>
      <c r="H329" s="1">
        <v>-1.9426703329944979</v>
      </c>
      <c r="I329" s="1">
        <v>17.001761690507792</v>
      </c>
      <c r="J329" s="1"/>
      <c r="K329" s="3">
        <v>1366.8519782091498</v>
      </c>
      <c r="L329" s="3">
        <v>14.271155138536503</v>
      </c>
      <c r="M329" s="3">
        <v>48.837857939754564</v>
      </c>
    </row>
    <row r="330" spans="1:13" x14ac:dyDescent="0.25">
      <c r="A330">
        <v>0.52710000000000001</v>
      </c>
      <c r="B330" s="1">
        <v>9.6997665577487506</v>
      </c>
      <c r="C330" s="1">
        <v>-53.545700122362327</v>
      </c>
      <c r="D330" s="1">
        <v>-1360.8473608162576</v>
      </c>
      <c r="E330" s="1">
        <v>1362.7356907203573</v>
      </c>
      <c r="F330" s="1">
        <v>8.2937079600918953</v>
      </c>
      <c r="G330" s="1">
        <v>-14.121718959075389</v>
      </c>
      <c r="H330" s="1">
        <v>-1.9358777793826289</v>
      </c>
      <c r="I330" s="1">
        <v>16.845532957434806</v>
      </c>
      <c r="J330" s="1"/>
      <c r="K330" s="3">
        <v>1360.8473608162576</v>
      </c>
      <c r="L330" s="3">
        <v>14.121718959075389</v>
      </c>
      <c r="M330" s="3">
        <v>49.005206396429905</v>
      </c>
    </row>
    <row r="331" spans="1:13" x14ac:dyDescent="0.25">
      <c r="A331">
        <v>0.52880000000000005</v>
      </c>
      <c r="B331" s="1">
        <v>9.2650431265891431</v>
      </c>
      <c r="C331" s="1">
        <v>-53.722306516270919</v>
      </c>
      <c r="D331" s="1">
        <v>-1352.0510038888874</v>
      </c>
      <c r="E331" s="1">
        <v>1354.0004667754938</v>
      </c>
      <c r="F331" s="1">
        <v>8.2869154064800252</v>
      </c>
      <c r="G331" s="1">
        <v>-14.026623208509225</v>
      </c>
      <c r="H331" s="1">
        <v>-1.9087075649351535</v>
      </c>
      <c r="I331" s="1">
        <v>16.750437206868643</v>
      </c>
      <c r="J331" s="1"/>
      <c r="K331" s="3">
        <v>1352.0510038888874</v>
      </c>
      <c r="L331" s="3">
        <v>14.026623208509225</v>
      </c>
      <c r="M331" s="3">
        <v>49.163257716623285</v>
      </c>
    </row>
    <row r="332" spans="1:13" x14ac:dyDescent="0.25">
      <c r="A332">
        <v>0.53059999999999996</v>
      </c>
      <c r="B332" s="1">
        <v>8.7352239448633711</v>
      </c>
      <c r="C332" s="1">
        <v>-53.545700122362327</v>
      </c>
      <c r="D332" s="1">
        <v>-1342.1950085980657</v>
      </c>
      <c r="E332" s="1">
        <v>1344.1920193599553</v>
      </c>
      <c r="F332" s="1">
        <v>8.3276707281512383</v>
      </c>
      <c r="G332" s="1">
        <v>-13.938320011554929</v>
      </c>
      <c r="H332" s="1">
        <v>-1.8747447968758091</v>
      </c>
      <c r="I332" s="1">
        <v>16.689304224361823</v>
      </c>
      <c r="J332" s="1"/>
      <c r="K332" s="3">
        <v>1342.1950085980657</v>
      </c>
      <c r="L332" s="3">
        <v>13.938320011554929</v>
      </c>
      <c r="M332" s="3">
        <v>49.330606173298627</v>
      </c>
    </row>
    <row r="333" spans="1:13" x14ac:dyDescent="0.25">
      <c r="A333">
        <v>0.53239999999999998</v>
      </c>
      <c r="B333" s="1">
        <v>8.1306866734070429</v>
      </c>
      <c r="C333" s="1">
        <v>-53.206072441768889</v>
      </c>
      <c r="D333" s="1">
        <v>-1332.8280771672985</v>
      </c>
      <c r="E333" s="1">
        <v>1334.8590506972473</v>
      </c>
      <c r="F333" s="1">
        <v>8.3684260498224532</v>
      </c>
      <c r="G333" s="1">
        <v>-13.856809368212501</v>
      </c>
      <c r="H333" s="1">
        <v>-1.8543671360402025</v>
      </c>
      <c r="I333" s="1">
        <v>16.628171241855004</v>
      </c>
      <c r="J333" s="1"/>
      <c r="K333" s="3">
        <v>1332.8280771672985</v>
      </c>
      <c r="L333" s="3">
        <v>13.856809368212501</v>
      </c>
      <c r="M333" s="3">
        <v>49.497954629973968</v>
      </c>
    </row>
    <row r="334" spans="1:13" x14ac:dyDescent="0.25">
      <c r="A334">
        <v>0.53420000000000001</v>
      </c>
      <c r="B334" s="1">
        <v>7.0846334171792353</v>
      </c>
      <c r="C334" s="1">
        <v>-51.718503200769604</v>
      </c>
      <c r="D334" s="1">
        <v>-1326.796289559959</v>
      </c>
      <c r="E334" s="1">
        <v>1328.759337553789</v>
      </c>
      <c r="F334" s="1">
        <v>8.3820111570461897</v>
      </c>
      <c r="G334" s="1">
        <v>-13.809261492929419</v>
      </c>
      <c r="H334" s="1">
        <v>-1.8611596896520717</v>
      </c>
      <c r="I334" s="1">
        <v>16.601001027407527</v>
      </c>
      <c r="J334" s="1"/>
      <c r="K334" s="3">
        <v>1326.796289559959</v>
      </c>
      <c r="L334" s="3">
        <v>13.809261492929419</v>
      </c>
      <c r="M334" s="3">
        <v>49.665303086649317</v>
      </c>
    </row>
    <row r="335" spans="1:13" x14ac:dyDescent="0.25">
      <c r="A335">
        <v>0.53600000000000003</v>
      </c>
      <c r="B335" s="1">
        <v>6.0317876073395604</v>
      </c>
      <c r="C335" s="1">
        <v>-50.237726513382185</v>
      </c>
      <c r="D335" s="1">
        <v>-1320.7577093990076</v>
      </c>
      <c r="E335" s="1">
        <v>1322.6596244103309</v>
      </c>
      <c r="F335" s="1">
        <v>8.395596264269928</v>
      </c>
      <c r="G335" s="1">
        <v>-13.768506171258208</v>
      </c>
      <c r="H335" s="1">
        <v>-1.8679522432639402</v>
      </c>
      <c r="I335" s="1">
        <v>16.567038259348184</v>
      </c>
      <c r="J335" s="1"/>
      <c r="K335" s="3">
        <v>1320.7577093990076</v>
      </c>
      <c r="L335" s="3">
        <v>13.768506171258208</v>
      </c>
      <c r="M335" s="3">
        <v>49.832651543324666</v>
      </c>
    </row>
    <row r="336" spans="1:13" x14ac:dyDescent="0.25">
      <c r="A336">
        <v>0.53779999999999994</v>
      </c>
      <c r="B336" s="1">
        <v>5.637819497851166</v>
      </c>
      <c r="C336" s="1">
        <v>-49.442997740793537</v>
      </c>
      <c r="D336" s="1">
        <v>-1316.7704804288405</v>
      </c>
      <c r="E336" s="1">
        <v>1318.65881033294</v>
      </c>
      <c r="F336" s="1">
        <v>8.4159739251055345</v>
      </c>
      <c r="G336" s="1">
        <v>-13.686995527915778</v>
      </c>
      <c r="H336" s="1">
        <v>-1.8883299040995469</v>
      </c>
      <c r="I336" s="1">
        <v>16.512697830453231</v>
      </c>
      <c r="J336" s="1"/>
      <c r="K336" s="3">
        <v>1316.7704804288405</v>
      </c>
      <c r="L336" s="3">
        <v>13.686995527915778</v>
      </c>
      <c r="M336" s="3">
        <v>50</v>
      </c>
    </row>
    <row r="337" spans="1:13" x14ac:dyDescent="0.25">
      <c r="A337">
        <v>0.53959999999999997</v>
      </c>
      <c r="B337" s="1">
        <v>5.2506439419746389</v>
      </c>
      <c r="C337" s="1">
        <v>-48.661854075428614</v>
      </c>
      <c r="D337" s="1">
        <v>-1313.1500493537146</v>
      </c>
      <c r="E337" s="1">
        <v>1315.0180015969784</v>
      </c>
      <c r="F337" s="1">
        <v>8.4363515859411411</v>
      </c>
      <c r="G337" s="1">
        <v>-13.612277438185224</v>
      </c>
      <c r="H337" s="1">
        <v>-1.8951224577114156</v>
      </c>
      <c r="I337" s="1">
        <v>16.458357401558281</v>
      </c>
      <c r="J337" s="1"/>
      <c r="K337" s="3">
        <v>1313.1500493537146</v>
      </c>
      <c r="L337" s="3">
        <v>13.612277438185224</v>
      </c>
      <c r="M337" s="3">
        <v>50.167348456675342</v>
      </c>
    </row>
    <row r="338" spans="1:13" x14ac:dyDescent="0.25">
      <c r="A338">
        <v>0.54139999999999999</v>
      </c>
      <c r="B338" s="1">
        <v>4.9313939222168024</v>
      </c>
      <c r="C338" s="1">
        <v>-48.34939660928265</v>
      </c>
      <c r="D338" s="1">
        <v>-1309.9100012808528</v>
      </c>
      <c r="E338" s="1">
        <v>1311.7847460777289</v>
      </c>
      <c r="F338" s="1">
        <v>8.4431441395530094</v>
      </c>
      <c r="G338" s="1">
        <v>-13.564729562902139</v>
      </c>
      <c r="H338" s="1">
        <v>-1.9019150113232846</v>
      </c>
      <c r="I338" s="1">
        <v>16.424394633498938</v>
      </c>
      <c r="J338" s="1"/>
      <c r="K338" s="3">
        <v>1309.9100012808528</v>
      </c>
      <c r="L338" s="3">
        <v>13.564729562902139</v>
      </c>
      <c r="M338" s="3">
        <v>50.33469691335069</v>
      </c>
    </row>
    <row r="339" spans="1:13" x14ac:dyDescent="0.25">
      <c r="A339">
        <v>0.54320000000000002</v>
      </c>
      <c r="B339" s="1">
        <v>4.3947821868791612</v>
      </c>
      <c r="C339" s="1">
        <v>-47.595423158365193</v>
      </c>
      <c r="D339" s="1">
        <v>-1306.5748574574254</v>
      </c>
      <c r="E339" s="1">
        <v>1308.4292245934655</v>
      </c>
      <c r="F339" s="1">
        <v>8.4838994612242224</v>
      </c>
      <c r="G339" s="1">
        <v>-13.544351902066534</v>
      </c>
      <c r="H339" s="1">
        <v>-1.9019150113232846</v>
      </c>
      <c r="I339" s="1">
        <v>16.424394633498938</v>
      </c>
      <c r="J339" s="1"/>
      <c r="K339" s="3">
        <v>1306.5748574574254</v>
      </c>
      <c r="L339" s="3">
        <v>13.544351902066534</v>
      </c>
      <c r="M339" s="3">
        <v>50.502045370026039</v>
      </c>
    </row>
    <row r="340" spans="1:13" x14ac:dyDescent="0.25">
      <c r="A340">
        <v>0.54500000000000004</v>
      </c>
      <c r="B340" s="1">
        <v>3.6951491648566677</v>
      </c>
      <c r="C340" s="1">
        <v>-46.413518829900013</v>
      </c>
      <c r="D340" s="1">
        <v>-1303.0495221328651</v>
      </c>
      <c r="E340" s="1">
        <v>1304.8699265008461</v>
      </c>
      <c r="F340" s="1">
        <v>8.5450324437310439</v>
      </c>
      <c r="G340" s="1">
        <v>-13.523974241230928</v>
      </c>
      <c r="H340" s="1">
        <v>-1.8951224577114156</v>
      </c>
      <c r="I340" s="1">
        <v>16.437979740722675</v>
      </c>
      <c r="J340" s="1"/>
      <c r="K340" s="3">
        <v>1303.0495221328651</v>
      </c>
      <c r="L340" s="3">
        <v>13.523974241230928</v>
      </c>
      <c r="M340" s="3">
        <v>50.669393826701388</v>
      </c>
    </row>
    <row r="341" spans="1:13" x14ac:dyDescent="0.25">
      <c r="A341">
        <v>0.54679999999999995</v>
      </c>
      <c r="B341" s="1">
        <v>2.8800427314324026</v>
      </c>
      <c r="C341" s="1">
        <v>-45.014252785855028</v>
      </c>
      <c r="D341" s="1">
        <v>-1299.3815431824562</v>
      </c>
      <c r="E341" s="1">
        <v>1301.1611922287657</v>
      </c>
      <c r="F341" s="1">
        <v>8.6061654262378635</v>
      </c>
      <c r="G341" s="1">
        <v>-13.503596580395321</v>
      </c>
      <c r="H341" s="1">
        <v>-1.9019150113232846</v>
      </c>
      <c r="I341" s="1">
        <v>16.444772294334545</v>
      </c>
      <c r="J341" s="1"/>
      <c r="K341" s="3">
        <v>1299.3815431824562</v>
      </c>
      <c r="L341" s="3">
        <v>13.503596580395321</v>
      </c>
      <c r="M341" s="3">
        <v>50.836742283376715</v>
      </c>
    </row>
    <row r="342" spans="1:13" x14ac:dyDescent="0.25">
      <c r="A342">
        <v>0.54859999999999998</v>
      </c>
      <c r="B342" s="1">
        <v>1.6370054204603985</v>
      </c>
      <c r="C342" s="1">
        <v>-42.779502647550167</v>
      </c>
      <c r="D342" s="1">
        <v>-1295.1701599430976</v>
      </c>
      <c r="E342" s="1">
        <v>1296.8818834532883</v>
      </c>
      <c r="F342" s="1">
        <v>8.6537133015209449</v>
      </c>
      <c r="G342" s="1">
        <v>-13.456048705112238</v>
      </c>
      <c r="H342" s="1">
        <v>-1.9087075649351535</v>
      </c>
      <c r="I342" s="1">
        <v>16.424394633498938</v>
      </c>
      <c r="J342" s="1"/>
      <c r="K342" s="3">
        <v>1295.1701599430976</v>
      </c>
      <c r="L342" s="3">
        <v>13.456048705112238</v>
      </c>
      <c r="M342" s="3">
        <v>51.004090740052071</v>
      </c>
    </row>
    <row r="343" spans="1:13" x14ac:dyDescent="0.25">
      <c r="A343">
        <v>0.5504</v>
      </c>
      <c r="B343" s="1">
        <v>0.5501968425613788</v>
      </c>
      <c r="C343" s="1">
        <v>-41.291933406550882</v>
      </c>
      <c r="D343" s="1">
        <v>-1291.7399203691036</v>
      </c>
      <c r="E343" s="1">
        <v>1293.3973034503997</v>
      </c>
      <c r="F343" s="1">
        <v>8.6672984087446832</v>
      </c>
      <c r="G343" s="1">
        <v>-13.442463597888501</v>
      </c>
      <c r="H343" s="1">
        <v>-1.9155001185470224</v>
      </c>
      <c r="I343" s="1">
        <v>16.417602079887068</v>
      </c>
      <c r="J343" s="1"/>
      <c r="K343" s="3">
        <v>1291.7399203691036</v>
      </c>
      <c r="L343" s="3">
        <v>13.442463597888501</v>
      </c>
      <c r="M343" s="3">
        <v>51.171439196727412</v>
      </c>
    </row>
    <row r="344" spans="1:13" x14ac:dyDescent="0.25">
      <c r="A344">
        <v>0.55210000000000004</v>
      </c>
      <c r="B344" s="1">
        <v>-0.50264896727829667</v>
      </c>
      <c r="C344" s="1">
        <v>-40.001348220295796</v>
      </c>
      <c r="D344" s="1">
        <v>-1288.5066648498544</v>
      </c>
      <c r="E344" s="1">
        <v>1290.1097075022551</v>
      </c>
      <c r="F344" s="1">
        <v>8.6808835159684197</v>
      </c>
      <c r="G344" s="1">
        <v>-13.428878490664763</v>
      </c>
      <c r="H344" s="1">
        <v>-1.9155001185470224</v>
      </c>
      <c r="I344" s="1">
        <v>16.410809526275198</v>
      </c>
      <c r="J344" s="1"/>
      <c r="K344" s="3">
        <v>1288.5066648498544</v>
      </c>
      <c r="L344" s="3">
        <v>13.428878490664763</v>
      </c>
      <c r="M344" s="3">
        <v>51.329490516920792</v>
      </c>
    </row>
    <row r="345" spans="1:13" x14ac:dyDescent="0.25">
      <c r="A345">
        <v>0.55389999999999995</v>
      </c>
      <c r="B345" s="1">
        <v>-1.4943617946111523</v>
      </c>
      <c r="C345" s="1">
        <v>-39.002842839351075</v>
      </c>
      <c r="D345" s="1">
        <v>-1287.4809892544622</v>
      </c>
      <c r="E345" s="1">
        <v>1289.0161063707442</v>
      </c>
      <c r="F345" s="1">
        <v>8.7148462840277645</v>
      </c>
      <c r="G345" s="1">
        <v>-13.422085937052895</v>
      </c>
      <c r="H345" s="1">
        <v>-1.9155001185470224</v>
      </c>
      <c r="I345" s="1">
        <v>16.424394633498938</v>
      </c>
      <c r="J345" s="1"/>
      <c r="K345" s="3">
        <v>1287.4809892544622</v>
      </c>
      <c r="L345" s="3">
        <v>13.422085937052895</v>
      </c>
      <c r="M345" s="3">
        <v>51.496838973596134</v>
      </c>
    </row>
    <row r="346" spans="1:13" x14ac:dyDescent="0.25">
      <c r="A346">
        <v>0.55569999999999997</v>
      </c>
      <c r="B346" s="1">
        <v>-2.4317341930490568</v>
      </c>
      <c r="C346" s="1">
        <v>-38.330380031776052</v>
      </c>
      <c r="D346" s="1">
        <v>-1288.7511967798812</v>
      </c>
      <c r="E346" s="1">
        <v>1290.2048032528212</v>
      </c>
      <c r="F346" s="1">
        <v>8.7759792665345842</v>
      </c>
      <c r="G346" s="1">
        <v>-13.408500829829155</v>
      </c>
      <c r="H346" s="1">
        <v>-1.9155001185470224</v>
      </c>
      <c r="I346" s="1">
        <v>16.451564847946411</v>
      </c>
      <c r="J346" s="1"/>
      <c r="K346" s="3">
        <v>1288.7511967798812</v>
      </c>
      <c r="L346" s="3">
        <v>13.408500829829155</v>
      </c>
      <c r="M346" s="3">
        <v>51.664187430271483</v>
      </c>
    </row>
    <row r="347" spans="1:13" x14ac:dyDescent="0.25">
      <c r="A347">
        <v>0.5575</v>
      </c>
      <c r="B347" s="1">
        <v>-2.9887235892223045</v>
      </c>
      <c r="C347" s="1">
        <v>-38.153773637867459</v>
      </c>
      <c r="D347" s="1">
        <v>-1291.61765440409</v>
      </c>
      <c r="E347" s="1">
        <v>1293.0372981089706</v>
      </c>
      <c r="F347" s="1">
        <v>8.8167345882057973</v>
      </c>
      <c r="G347" s="1">
        <v>-13.415293383441027</v>
      </c>
      <c r="H347" s="1">
        <v>-1.9155001185470224</v>
      </c>
      <c r="I347" s="1">
        <v>16.485527616005758</v>
      </c>
      <c r="J347" s="1"/>
      <c r="K347" s="3">
        <v>1291.61765440409</v>
      </c>
      <c r="L347" s="3">
        <v>13.415293383441027</v>
      </c>
      <c r="M347" s="3">
        <v>51.831535886946824</v>
      </c>
    </row>
    <row r="348" spans="1:13" x14ac:dyDescent="0.25">
      <c r="A348">
        <v>0.55930000000000002</v>
      </c>
      <c r="B348" s="1">
        <v>-3.097404447012206</v>
      </c>
      <c r="C348" s="1">
        <v>-38.561326854579598</v>
      </c>
      <c r="D348" s="1">
        <v>-1296.3520642715625</v>
      </c>
      <c r="E348" s="1">
        <v>1297.7852930836668</v>
      </c>
      <c r="F348" s="1">
        <v>8.8371122490414038</v>
      </c>
      <c r="G348" s="1">
        <v>-13.44925615150037</v>
      </c>
      <c r="H348" s="1">
        <v>-1.9222926721588913</v>
      </c>
      <c r="I348" s="1">
        <v>16.526282937676967</v>
      </c>
      <c r="J348" s="1"/>
      <c r="K348" s="3">
        <v>1296.3520642715625</v>
      </c>
      <c r="L348" s="3">
        <v>13.44925615150037</v>
      </c>
      <c r="M348" s="3">
        <v>51.998884343622173</v>
      </c>
    </row>
    <row r="349" spans="1:13" x14ac:dyDescent="0.25">
      <c r="A349">
        <v>0.56110000000000004</v>
      </c>
      <c r="B349" s="1">
        <v>-3.1653299831308952</v>
      </c>
      <c r="C349" s="1">
        <v>-38.520571532908384</v>
      </c>
      <c r="D349" s="1">
        <v>-1302.023846537473</v>
      </c>
      <c r="E349" s="1">
        <v>1303.4434902423538</v>
      </c>
      <c r="F349" s="1">
        <v>8.8846601243244869</v>
      </c>
      <c r="G349" s="1">
        <v>-13.490011473171583</v>
      </c>
      <c r="H349" s="1">
        <v>-1.92908522577076</v>
      </c>
      <c r="I349" s="1">
        <v>16.587415920183791</v>
      </c>
      <c r="J349" s="1"/>
      <c r="K349" s="3">
        <v>1302.023846537473</v>
      </c>
      <c r="L349" s="3">
        <v>13.490011473171583</v>
      </c>
      <c r="M349" s="3">
        <v>52.166232800297522</v>
      </c>
    </row>
    <row r="350" spans="1:13" x14ac:dyDescent="0.25">
      <c r="A350">
        <v>0.56289999999999996</v>
      </c>
      <c r="B350" s="1">
        <v>-3.6068459679023719</v>
      </c>
      <c r="C350" s="1">
        <v>-37.997544904794474</v>
      </c>
      <c r="D350" s="1">
        <v>-1307.2541128186124</v>
      </c>
      <c r="E350" s="1">
        <v>1308.6058309873742</v>
      </c>
      <c r="F350" s="1">
        <v>8.9186228923838318</v>
      </c>
      <c r="G350" s="1">
        <v>-13.510389134007189</v>
      </c>
      <c r="H350" s="1">
        <v>-1.949462886606367</v>
      </c>
      <c r="I350" s="1">
        <v>16.621378688243134</v>
      </c>
      <c r="J350" s="1"/>
      <c r="K350" s="3">
        <v>1307.2541128186124</v>
      </c>
      <c r="L350" s="3">
        <v>13.510389134007189</v>
      </c>
      <c r="M350" s="3">
        <v>52.333581256972849</v>
      </c>
    </row>
    <row r="351" spans="1:13" x14ac:dyDescent="0.25">
      <c r="A351">
        <v>0.56469999999999998</v>
      </c>
      <c r="B351" s="1">
        <v>-4.1027023815687995</v>
      </c>
      <c r="C351" s="1">
        <v>-37.861693832557101</v>
      </c>
      <c r="D351" s="1">
        <v>-1309.7877353158392</v>
      </c>
      <c r="E351" s="1">
        <v>1311.1054907165419</v>
      </c>
      <c r="F351" s="1">
        <v>8.9186228923838318</v>
      </c>
      <c r="G351" s="1">
        <v>-13.503596580395321</v>
      </c>
      <c r="H351" s="1">
        <v>-1.9630479938301046</v>
      </c>
      <c r="I351" s="1">
        <v>16.614586134631264</v>
      </c>
      <c r="J351" s="1"/>
      <c r="K351" s="3">
        <v>1309.7877353158392</v>
      </c>
      <c r="L351" s="3">
        <v>13.503596580395321</v>
      </c>
      <c r="M351" s="3">
        <v>52.500929713648198</v>
      </c>
    </row>
    <row r="352" spans="1:13" x14ac:dyDescent="0.25">
      <c r="A352">
        <v>0.5665</v>
      </c>
      <c r="B352" s="1">
        <v>-4.5374258127284079</v>
      </c>
      <c r="C352" s="1">
        <v>-37.671502331424776</v>
      </c>
      <c r="D352" s="1">
        <v>-1311.2753045568386</v>
      </c>
      <c r="E352" s="1">
        <v>1312.5658897430935</v>
      </c>
      <c r="F352" s="1">
        <v>8.9050377851600935</v>
      </c>
      <c r="G352" s="1">
        <v>-13.523974241230928</v>
      </c>
      <c r="H352" s="1">
        <v>-1.9766331010538425</v>
      </c>
      <c r="I352" s="1">
        <v>16.621378688243134</v>
      </c>
      <c r="J352" s="1"/>
      <c r="K352" s="3">
        <v>1311.2753045568386</v>
      </c>
      <c r="L352" s="3">
        <v>13.523974241230928</v>
      </c>
      <c r="M352" s="3">
        <v>52.668278170323546</v>
      </c>
    </row>
    <row r="353" spans="1:13" x14ac:dyDescent="0.25">
      <c r="A353">
        <v>0.56830000000000003</v>
      </c>
      <c r="B353" s="1">
        <v>-5.2302662811390332</v>
      </c>
      <c r="C353" s="1">
        <v>-36.876773558836121</v>
      </c>
      <c r="D353" s="1">
        <v>-1312.2534322769479</v>
      </c>
      <c r="E353" s="1">
        <v>1313.5032621415316</v>
      </c>
      <c r="F353" s="1">
        <v>8.9254154459957</v>
      </c>
      <c r="G353" s="1">
        <v>-13.523974241230928</v>
      </c>
      <c r="H353" s="1">
        <v>-1.983425654665711</v>
      </c>
      <c r="I353" s="1">
        <v>16.621378688243134</v>
      </c>
      <c r="J353" s="1"/>
      <c r="K353" s="3">
        <v>1312.2534322769479</v>
      </c>
      <c r="L353" s="3">
        <v>13.523974241230928</v>
      </c>
      <c r="M353" s="3">
        <v>52.835626626998895</v>
      </c>
    </row>
    <row r="354" spans="1:13" x14ac:dyDescent="0.25">
      <c r="A354">
        <v>0.57010000000000005</v>
      </c>
      <c r="B354" s="1">
        <v>-6.2559418765312333</v>
      </c>
      <c r="C354" s="1">
        <v>-35.063161744467124</v>
      </c>
      <c r="D354" s="1">
        <v>-1312.0428631149796</v>
      </c>
      <c r="E354" s="1">
        <v>1313.1636344609381</v>
      </c>
      <c r="F354" s="1">
        <v>8.9457931068313066</v>
      </c>
      <c r="G354" s="1">
        <v>-13.503596580395321</v>
      </c>
      <c r="H354" s="1">
        <v>-1.9902182082775801</v>
      </c>
      <c r="I354" s="1">
        <v>16.601001027407527</v>
      </c>
      <c r="J354" s="1"/>
      <c r="K354" s="3">
        <v>1312.0428631149796</v>
      </c>
      <c r="L354" s="3">
        <v>13.503596580395321</v>
      </c>
      <c r="M354" s="3">
        <v>53.002975083674237</v>
      </c>
    </row>
    <row r="355" spans="1:13" x14ac:dyDescent="0.25">
      <c r="A355">
        <v>0.57189999999999996</v>
      </c>
      <c r="B355" s="1">
        <v>-7.4038834369370727</v>
      </c>
      <c r="C355" s="1">
        <v>-33.154454179531974</v>
      </c>
      <c r="D355" s="1">
        <v>-1312.2330546161122</v>
      </c>
      <c r="E355" s="1">
        <v>1313.2315599970566</v>
      </c>
      <c r="F355" s="1">
        <v>8.9390005532194383</v>
      </c>
      <c r="G355" s="1">
        <v>-13.483218919559715</v>
      </c>
      <c r="H355" s="1">
        <v>-2.003803315501318</v>
      </c>
      <c r="I355" s="1">
        <v>16.567038259348184</v>
      </c>
      <c r="J355" s="1"/>
      <c r="K355" s="3">
        <v>1312.2330546161122</v>
      </c>
      <c r="L355" s="3">
        <v>13.483218919559715</v>
      </c>
      <c r="M355" s="3">
        <v>53.170323540349578</v>
      </c>
    </row>
    <row r="356" spans="1:13" x14ac:dyDescent="0.25">
      <c r="A356">
        <v>0.57369999999999999</v>
      </c>
      <c r="B356" s="1">
        <v>-8.6944686231921597</v>
      </c>
      <c r="C356" s="1">
        <v>-31.334049811551115</v>
      </c>
      <c r="D356" s="1">
        <v>-1313.5236398023671</v>
      </c>
      <c r="E356" s="1">
        <v>1314.413464325522</v>
      </c>
      <c r="F356" s="1">
        <v>8.8846601243244869</v>
      </c>
      <c r="G356" s="1">
        <v>-13.476426365947846</v>
      </c>
      <c r="H356" s="1">
        <v>-2.0377660835606624</v>
      </c>
      <c r="I356" s="1">
        <v>16.519490384065101</v>
      </c>
      <c r="J356" s="1"/>
      <c r="K356" s="3">
        <v>1313.5236398023671</v>
      </c>
      <c r="L356" s="3">
        <v>13.476426365947846</v>
      </c>
      <c r="M356" s="3">
        <v>53.33767199702492</v>
      </c>
    </row>
    <row r="357" spans="1:13" x14ac:dyDescent="0.25">
      <c r="A357">
        <v>0.57550000000000001</v>
      </c>
      <c r="B357" s="1">
        <v>-9.754106986643702</v>
      </c>
      <c r="C357" s="1">
        <v>-30.648001896752358</v>
      </c>
      <c r="D357" s="1">
        <v>-1317.055767680539</v>
      </c>
      <c r="E357" s="1">
        <v>1317.9116294356345</v>
      </c>
      <c r="F357" s="1">
        <v>8.8439048026532738</v>
      </c>
      <c r="G357" s="1">
        <v>-13.456048705112238</v>
      </c>
      <c r="H357" s="1">
        <v>-2.0717288516200063</v>
      </c>
      <c r="I357" s="1">
        <v>16.478735062393891</v>
      </c>
      <c r="J357" s="1"/>
      <c r="K357" s="3">
        <v>1317.055767680539</v>
      </c>
      <c r="L357" s="3">
        <v>13.456048705112238</v>
      </c>
      <c r="M357" s="3">
        <v>53.505020453700268</v>
      </c>
    </row>
    <row r="358" spans="1:13" x14ac:dyDescent="0.25">
      <c r="A358">
        <v>0.57720000000000005</v>
      </c>
      <c r="B358" s="1">
        <v>-10.609968741739179</v>
      </c>
      <c r="C358" s="1">
        <v>-30.478188056455632</v>
      </c>
      <c r="D358" s="1">
        <v>-1321.6475339221622</v>
      </c>
      <c r="E358" s="1">
        <v>1322.489810570034</v>
      </c>
      <c r="F358" s="1">
        <v>8.7895643737583224</v>
      </c>
      <c r="G358" s="1">
        <v>-13.44925615150037</v>
      </c>
      <c r="H358" s="1">
        <v>-2.1124841732912198</v>
      </c>
      <c r="I358" s="1">
        <v>16.431187187110805</v>
      </c>
      <c r="J358" s="1"/>
      <c r="K358" s="3">
        <v>1321.6475339221622</v>
      </c>
      <c r="L358" s="3">
        <v>13.44925615150037</v>
      </c>
      <c r="M358" s="3">
        <v>53.663071773893655</v>
      </c>
    </row>
    <row r="359" spans="1:13" x14ac:dyDescent="0.25">
      <c r="A359">
        <v>0.57899999999999996</v>
      </c>
      <c r="B359" s="1">
        <v>-11.32997942459728</v>
      </c>
      <c r="C359" s="1">
        <v>-29.758177373597537</v>
      </c>
      <c r="D359" s="1">
        <v>-1326.5653427371553</v>
      </c>
      <c r="E359" s="1">
        <v>1327.373656616968</v>
      </c>
      <c r="F359" s="1">
        <v>8.7352239448633711</v>
      </c>
      <c r="G359" s="1">
        <v>-13.496804026783453</v>
      </c>
      <c r="H359" s="1">
        <v>-2.1464469413505642</v>
      </c>
      <c r="I359" s="1">
        <v>16.431187187110805</v>
      </c>
      <c r="J359" s="1"/>
      <c r="K359" s="3">
        <v>1326.5653427371553</v>
      </c>
      <c r="L359" s="3">
        <v>13.496804026783453</v>
      </c>
      <c r="M359" s="3">
        <v>53.83042023056899</v>
      </c>
    </row>
    <row r="360" spans="1:13" x14ac:dyDescent="0.25">
      <c r="A360">
        <v>0.58079999999999998</v>
      </c>
      <c r="B360" s="1">
        <v>-11.954894356889218</v>
      </c>
      <c r="C360" s="1">
        <v>-28.929485832949535</v>
      </c>
      <c r="D360" s="1">
        <v>-1331.5306994274317</v>
      </c>
      <c r="E360" s="1">
        <v>1332.2982579855727</v>
      </c>
      <c r="F360" s="1">
        <v>8.6944686231921597</v>
      </c>
      <c r="G360" s="1">
        <v>-13.544351902066534</v>
      </c>
      <c r="H360" s="1">
        <v>-2.1872022630217773</v>
      </c>
      <c r="I360" s="1">
        <v>16.444772294334545</v>
      </c>
      <c r="J360" s="1"/>
      <c r="K360" s="3">
        <v>1331.5306994274317</v>
      </c>
      <c r="L360" s="3">
        <v>13.544351902066534</v>
      </c>
      <c r="M360" s="3">
        <v>53.997768687244331</v>
      </c>
    </row>
    <row r="361" spans="1:13" x14ac:dyDescent="0.25">
      <c r="A361">
        <v>0.58260000000000001</v>
      </c>
      <c r="B361" s="1">
        <v>-12.423580556108169</v>
      </c>
      <c r="C361" s="1">
        <v>-27.97852832728789</v>
      </c>
      <c r="D361" s="1">
        <v>-1336.5368114393789</v>
      </c>
      <c r="E361" s="1">
        <v>1337.2568221222371</v>
      </c>
      <c r="F361" s="1">
        <v>8.6537133015209449</v>
      </c>
      <c r="G361" s="1">
        <v>-13.598692330961486</v>
      </c>
      <c r="H361" s="1">
        <v>-2.2143724774692526</v>
      </c>
      <c r="I361" s="1">
        <v>16.458357401558281</v>
      </c>
      <c r="J361" s="1"/>
      <c r="K361" s="3">
        <v>1336.5368114393789</v>
      </c>
      <c r="L361" s="3">
        <v>13.598692330961486</v>
      </c>
      <c r="M361" s="3">
        <v>54.165117143919673</v>
      </c>
    </row>
    <row r="362" spans="1:13" x14ac:dyDescent="0.25">
      <c r="A362">
        <v>0.58440000000000003</v>
      </c>
      <c r="B362" s="1">
        <v>-13.055288042011973</v>
      </c>
      <c r="C362" s="1">
        <v>-27.353613394995957</v>
      </c>
      <c r="D362" s="1">
        <v>-1343.2886097295766</v>
      </c>
      <c r="E362" s="1">
        <v>1343.9950353052111</v>
      </c>
      <c r="F362" s="1">
        <v>8.6265430870734701</v>
      </c>
      <c r="G362" s="1">
        <v>-13.653032759856437</v>
      </c>
      <c r="H362" s="1">
        <v>-2.248335245528597</v>
      </c>
      <c r="I362" s="1">
        <v>16.485527616005758</v>
      </c>
      <c r="J362" s="1"/>
      <c r="K362" s="3">
        <v>1343.2886097295766</v>
      </c>
      <c r="L362" s="3">
        <v>13.653032759856437</v>
      </c>
      <c r="M362" s="3">
        <v>54.332465600595029</v>
      </c>
    </row>
    <row r="363" spans="1:13" x14ac:dyDescent="0.25">
      <c r="A363">
        <v>0.58620000000000005</v>
      </c>
      <c r="B363" s="1">
        <v>-13.768506171258208</v>
      </c>
      <c r="C363" s="1">
        <v>-27.584560217799496</v>
      </c>
      <c r="D363" s="1">
        <v>-1351.6638283330108</v>
      </c>
      <c r="E363" s="1">
        <v>1352.3702539086453</v>
      </c>
      <c r="F363" s="1">
        <v>8.6401281942972066</v>
      </c>
      <c r="G363" s="1">
        <v>-13.639447652632697</v>
      </c>
      <c r="H363" s="1">
        <v>-2.2890905671998105</v>
      </c>
      <c r="I363" s="1">
        <v>16.478735062393891</v>
      </c>
      <c r="J363" s="1"/>
      <c r="K363" s="3">
        <v>1351.6638283330108</v>
      </c>
      <c r="L363" s="3">
        <v>13.639447652632697</v>
      </c>
      <c r="M363" s="3">
        <v>54.49981405727037</v>
      </c>
    </row>
    <row r="364" spans="1:13" x14ac:dyDescent="0.25">
      <c r="A364">
        <v>0.58799999999999997</v>
      </c>
      <c r="B364" s="1">
        <v>-14.318703013819583</v>
      </c>
      <c r="C364" s="1">
        <v>-28.535517723461137</v>
      </c>
      <c r="D364" s="1">
        <v>-1363.4964567248865</v>
      </c>
      <c r="E364" s="1">
        <v>1364.2232599613567</v>
      </c>
      <c r="F364" s="1">
        <v>8.6944686231921597</v>
      </c>
      <c r="G364" s="1">
        <v>-13.625862545408959</v>
      </c>
      <c r="H364" s="1">
        <v>-2.3298458888710241</v>
      </c>
      <c r="I364" s="1">
        <v>16.492320169617624</v>
      </c>
      <c r="J364" s="1"/>
      <c r="K364" s="3">
        <v>1363.4964567248865</v>
      </c>
      <c r="L364" s="3">
        <v>13.625862545408959</v>
      </c>
      <c r="M364" s="3">
        <v>54.667162513945705</v>
      </c>
    </row>
    <row r="365" spans="1:13" x14ac:dyDescent="0.25">
      <c r="A365">
        <v>0.58979999999999999</v>
      </c>
      <c r="B365" s="1">
        <v>-14.488516854116305</v>
      </c>
      <c r="C365" s="1">
        <v>-29.703836944702584</v>
      </c>
      <c r="D365" s="1">
        <v>-1373.8007605540915</v>
      </c>
      <c r="E365" s="1">
        <v>1374.5411488977852</v>
      </c>
      <c r="F365" s="1">
        <v>8.7216388376396345</v>
      </c>
      <c r="G365" s="1">
        <v>-13.625862545408959</v>
      </c>
      <c r="H365" s="1">
        <v>-2.3570161033184993</v>
      </c>
      <c r="I365" s="1">
        <v>16.505905276841364</v>
      </c>
      <c r="J365" s="1"/>
      <c r="K365" s="3">
        <v>1373.8007605540915</v>
      </c>
      <c r="L365" s="3">
        <v>13.625862545408959</v>
      </c>
      <c r="M365" s="3">
        <v>54.834510970621054</v>
      </c>
    </row>
    <row r="366" spans="1:13" x14ac:dyDescent="0.25">
      <c r="A366">
        <v>0.59160000000000001</v>
      </c>
      <c r="B366" s="1">
        <v>-14.59719771190621</v>
      </c>
      <c r="C366" s="1">
        <v>-31.014799791793276</v>
      </c>
      <c r="D366" s="1">
        <v>-1383.0725962342926</v>
      </c>
      <c r="E366" s="1">
        <v>1383.833362238822</v>
      </c>
      <c r="F366" s="1">
        <v>8.7420164984752411</v>
      </c>
      <c r="G366" s="1">
        <v>-13.653032759856437</v>
      </c>
      <c r="H366" s="1">
        <v>-2.3773937641541059</v>
      </c>
      <c r="I366" s="1">
        <v>16.533075491288837</v>
      </c>
      <c r="J366" s="1"/>
      <c r="K366" s="3">
        <v>1383.0725962342926</v>
      </c>
      <c r="L366" s="3">
        <v>13.653032759856437</v>
      </c>
      <c r="M366" s="3">
        <v>55.001859427296402</v>
      </c>
    </row>
    <row r="367" spans="1:13" x14ac:dyDescent="0.25">
      <c r="A367">
        <v>0.59340000000000004</v>
      </c>
      <c r="B367" s="1">
        <v>-14.767011552202931</v>
      </c>
      <c r="C367" s="1">
        <v>-32.013305172738008</v>
      </c>
      <c r="D367" s="1">
        <v>-1392.0659372164071</v>
      </c>
      <c r="E367" s="1">
        <v>1392.8402883281599</v>
      </c>
      <c r="F367" s="1">
        <v>8.7691867129227159</v>
      </c>
      <c r="G367" s="1">
        <v>-13.666617867080173</v>
      </c>
      <c r="H367" s="1">
        <v>-2.3909788713778437</v>
      </c>
      <c r="I367" s="1">
        <v>16.553453152124444</v>
      </c>
      <c r="J367" s="1"/>
      <c r="K367" s="3">
        <v>1392.0659372164071</v>
      </c>
      <c r="L367" s="3">
        <v>13.666617867080173</v>
      </c>
      <c r="M367" s="3">
        <v>55.169207883971744</v>
      </c>
    </row>
    <row r="368" spans="1:13" x14ac:dyDescent="0.25">
      <c r="A368">
        <v>0.59519999999999995</v>
      </c>
      <c r="B368" s="1">
        <v>-15.011543482230213</v>
      </c>
      <c r="C368" s="1">
        <v>-33.100113750637021</v>
      </c>
      <c r="D368" s="1">
        <v>-1400.2237941042615</v>
      </c>
      <c r="E368" s="1">
        <v>1401.0185228768503</v>
      </c>
      <c r="F368" s="1">
        <v>8.8031494809820607</v>
      </c>
      <c r="G368" s="1">
        <v>-13.700580635139518</v>
      </c>
      <c r="H368" s="1">
        <v>-2.3909788713778437</v>
      </c>
      <c r="I368" s="1">
        <v>16.594208473795657</v>
      </c>
      <c r="J368" s="1"/>
      <c r="K368" s="3">
        <v>1400.2237941042615</v>
      </c>
      <c r="L368" s="3">
        <v>13.700580635139518</v>
      </c>
      <c r="M368" s="3">
        <v>55.336556340647086</v>
      </c>
    </row>
    <row r="369" spans="1:13" x14ac:dyDescent="0.25">
      <c r="A369">
        <v>0.59699999999999998</v>
      </c>
      <c r="B369" s="1">
        <v>-15.453059467001687</v>
      </c>
      <c r="C369" s="1">
        <v>-33.711443575705225</v>
      </c>
      <c r="D369" s="1">
        <v>-1405.107640151195</v>
      </c>
      <c r="E369" s="1">
        <v>1405.9159540310077</v>
      </c>
      <c r="F369" s="1">
        <v>8.8303196954295355</v>
      </c>
      <c r="G369" s="1">
        <v>-13.714165742363257</v>
      </c>
      <c r="H369" s="1">
        <v>-2.397771424989712</v>
      </c>
      <c r="I369" s="1">
        <v>16.614586134631264</v>
      </c>
      <c r="J369" s="1"/>
      <c r="K369" s="3">
        <v>1405.107640151195</v>
      </c>
      <c r="L369" s="3">
        <v>13.714165742363257</v>
      </c>
      <c r="M369" s="3">
        <v>55.503904797322427</v>
      </c>
    </row>
    <row r="370" spans="1:13" x14ac:dyDescent="0.25">
      <c r="A370">
        <v>0.5988</v>
      </c>
      <c r="B370" s="1">
        <v>-16.03721907762241</v>
      </c>
      <c r="C370" s="1">
        <v>-34.01031593462745</v>
      </c>
      <c r="D370" s="1">
        <v>-1408.2050445982072</v>
      </c>
      <c r="E370" s="1">
        <v>1409.0405286924672</v>
      </c>
      <c r="F370" s="1">
        <v>8.8506973562651421</v>
      </c>
      <c r="G370" s="1">
        <v>-13.720958295975125</v>
      </c>
      <c r="H370" s="1">
        <v>-2.397771424989712</v>
      </c>
      <c r="I370" s="1">
        <v>16.628171241855004</v>
      </c>
      <c r="J370" s="1"/>
      <c r="K370" s="3">
        <v>1408.2050445982072</v>
      </c>
      <c r="L370" s="3">
        <v>13.720958295975125</v>
      </c>
      <c r="M370" s="3">
        <v>55.671253253997776</v>
      </c>
    </row>
    <row r="371" spans="1:13" x14ac:dyDescent="0.25">
      <c r="A371">
        <v>0.60060000000000002</v>
      </c>
      <c r="B371" s="1">
        <v>-16.682511670749953</v>
      </c>
      <c r="C371" s="1">
        <v>-34.268432971878468</v>
      </c>
      <c r="D371" s="1">
        <v>-1412.3145395333881</v>
      </c>
      <c r="E371" s="1">
        <v>1413.1568161812597</v>
      </c>
      <c r="F371" s="1">
        <v>8.8778675707126169</v>
      </c>
      <c r="G371" s="1">
        <v>-13.727750849586995</v>
      </c>
      <c r="H371" s="1">
        <v>-2.4045639786015811</v>
      </c>
      <c r="I371" s="1">
        <v>16.64854890269061</v>
      </c>
      <c r="J371" s="1"/>
      <c r="K371" s="3">
        <v>1412.3145395333881</v>
      </c>
      <c r="L371" s="3">
        <v>13.727750849586995</v>
      </c>
      <c r="M371" s="3">
        <v>55.838601710673117</v>
      </c>
    </row>
    <row r="372" spans="1:13" x14ac:dyDescent="0.25">
      <c r="A372">
        <v>0.60229999999999995</v>
      </c>
      <c r="B372" s="1">
        <v>-17.382144692772446</v>
      </c>
      <c r="C372" s="1">
        <v>-34.546927669965093</v>
      </c>
      <c r="D372" s="1">
        <v>-1418.4278377840699</v>
      </c>
      <c r="E372" s="1">
        <v>1419.2904920927774</v>
      </c>
      <c r="F372" s="1">
        <v>8.9050377851600935</v>
      </c>
      <c r="G372" s="1">
        <v>-13.748128510422598</v>
      </c>
      <c r="H372" s="1">
        <v>-2.4249416394371877</v>
      </c>
      <c r="I372" s="1">
        <v>16.675719117138087</v>
      </c>
      <c r="J372" s="1"/>
      <c r="K372" s="3">
        <v>1418.4278377840699</v>
      </c>
      <c r="L372" s="3">
        <v>13.748128510422598</v>
      </c>
      <c r="M372" s="3">
        <v>55.996653030866497</v>
      </c>
    </row>
    <row r="373" spans="1:13" x14ac:dyDescent="0.25">
      <c r="A373">
        <v>0.60409999999999997</v>
      </c>
      <c r="B373" s="1">
        <v>-18.041022393123725</v>
      </c>
      <c r="C373" s="1">
        <v>-35.069954298078997</v>
      </c>
      <c r="D373" s="1">
        <v>-1427.2241947114403</v>
      </c>
      <c r="E373" s="1">
        <v>1428.120811788207</v>
      </c>
      <c r="F373" s="1">
        <v>8.9118303387719617</v>
      </c>
      <c r="G373" s="1">
        <v>-13.802468939317551</v>
      </c>
      <c r="H373" s="1">
        <v>-2.4656969611084012</v>
      </c>
      <c r="I373" s="1">
        <v>16.730059546033036</v>
      </c>
      <c r="J373" s="1"/>
      <c r="K373" s="3">
        <v>1427.2241947114403</v>
      </c>
      <c r="L373" s="3">
        <v>13.802468939317551</v>
      </c>
      <c r="M373" s="3">
        <v>56.164001487541839</v>
      </c>
    </row>
    <row r="374" spans="1:13" x14ac:dyDescent="0.25">
      <c r="A374">
        <v>0.60589999999999999</v>
      </c>
      <c r="B374" s="1">
        <v>-18.788203290429308</v>
      </c>
      <c r="C374" s="1">
        <v>-35.660906462311587</v>
      </c>
      <c r="D374" s="1">
        <v>-1437.9971847398645</v>
      </c>
      <c r="E374" s="1">
        <v>1438.9209720310785</v>
      </c>
      <c r="F374" s="1">
        <v>8.9593782140550431</v>
      </c>
      <c r="G374" s="1">
        <v>-13.829639153765028</v>
      </c>
      <c r="H374" s="1">
        <v>-2.4996597291677456</v>
      </c>
      <c r="I374" s="1">
        <v>16.784399974927986</v>
      </c>
      <c r="J374" s="1"/>
      <c r="K374" s="3">
        <v>1437.9971847398645</v>
      </c>
      <c r="L374" s="3">
        <v>13.829639153765028</v>
      </c>
      <c r="M374" s="3">
        <v>56.33134994421718</v>
      </c>
    </row>
    <row r="375" spans="1:13" x14ac:dyDescent="0.25">
      <c r="A375">
        <v>0.60770000000000002</v>
      </c>
      <c r="B375" s="1">
        <v>-19.678027813584126</v>
      </c>
      <c r="C375" s="1">
        <v>-36.068459679023718</v>
      </c>
      <c r="D375" s="1">
        <v>-1452.9475952395878</v>
      </c>
      <c r="E375" s="1">
        <v>1453.8849676380255</v>
      </c>
      <c r="F375" s="1">
        <v>9.0137186429499963</v>
      </c>
      <c r="G375" s="1">
        <v>-13.843224260988764</v>
      </c>
      <c r="H375" s="1">
        <v>-2.5472076044508274</v>
      </c>
      <c r="I375" s="1">
        <v>16.831947850211069</v>
      </c>
      <c r="J375" s="1"/>
      <c r="K375" s="3">
        <v>1452.9475952395878</v>
      </c>
      <c r="L375" s="3">
        <v>13.843224260988764</v>
      </c>
      <c r="M375" s="3">
        <v>56.498698400892536</v>
      </c>
    </row>
    <row r="376" spans="1:13" x14ac:dyDescent="0.25">
      <c r="A376">
        <v>0.60950000000000004</v>
      </c>
      <c r="B376" s="1">
        <v>-20.357283174771013</v>
      </c>
      <c r="C376" s="1">
        <v>-36.374124591557816</v>
      </c>
      <c r="D376" s="1">
        <v>-1469.3651973194746</v>
      </c>
      <c r="E376" s="1">
        <v>1470.3161548251362</v>
      </c>
      <c r="F376" s="1">
        <v>9.0680590718449459</v>
      </c>
      <c r="G376" s="1">
        <v>-13.863601921824371</v>
      </c>
      <c r="H376" s="1">
        <v>-2.6083405869576475</v>
      </c>
      <c r="I376" s="1">
        <v>16.879495725494152</v>
      </c>
      <c r="J376" s="1"/>
      <c r="K376" s="3">
        <v>1469.3651973194746</v>
      </c>
      <c r="L376" s="3">
        <v>13.863601921824371</v>
      </c>
      <c r="M376" s="3">
        <v>56.666046857567878</v>
      </c>
    </row>
    <row r="377" spans="1:13" x14ac:dyDescent="0.25">
      <c r="A377">
        <v>0.61129999999999995</v>
      </c>
      <c r="B377" s="1">
        <v>-20.927857678167999</v>
      </c>
      <c r="C377" s="1">
        <v>-36.8360182371649</v>
      </c>
      <c r="D377" s="1">
        <v>-1483.3374800990889</v>
      </c>
      <c r="E377" s="1">
        <v>1484.2952301583625</v>
      </c>
      <c r="F377" s="1">
        <v>9.1156069471280272</v>
      </c>
      <c r="G377" s="1">
        <v>-13.890772136271847</v>
      </c>
      <c r="H377" s="1">
        <v>-2.6558884622407297</v>
      </c>
      <c r="I377" s="1">
        <v>16.933836154389102</v>
      </c>
      <c r="J377" s="1"/>
      <c r="K377" s="3">
        <v>1483.3374800990889</v>
      </c>
      <c r="L377" s="3">
        <v>13.890772136271847</v>
      </c>
      <c r="M377" s="3">
        <v>56.833395314243212</v>
      </c>
    </row>
    <row r="378" spans="1:13" x14ac:dyDescent="0.25">
      <c r="A378">
        <v>0.61309999999999998</v>
      </c>
      <c r="B378" s="1">
        <v>-21.93994816633646</v>
      </c>
      <c r="C378" s="1">
        <v>-37.542443812799263</v>
      </c>
      <c r="D378" s="1">
        <v>-1490.1436188181815</v>
      </c>
      <c r="E378" s="1">
        <v>1491.1217465382908</v>
      </c>
      <c r="F378" s="1">
        <v>9.1631548224111121</v>
      </c>
      <c r="G378" s="1">
        <v>-13.883979582659979</v>
      </c>
      <c r="H378" s="1">
        <v>-2.6626810158525984</v>
      </c>
      <c r="I378" s="1">
        <v>16.954213815224708</v>
      </c>
      <c r="J378" s="1"/>
      <c r="K378" s="3">
        <v>1490.1436188181815</v>
      </c>
      <c r="L378" s="3">
        <v>13.883979582659979</v>
      </c>
      <c r="M378" s="3">
        <v>57.000743770918561</v>
      </c>
    </row>
    <row r="379" spans="1:13" x14ac:dyDescent="0.25">
      <c r="A379">
        <v>0.6149</v>
      </c>
      <c r="B379" s="1">
        <v>-22.70071417086578</v>
      </c>
      <c r="C379" s="1">
        <v>-38.62245983708641</v>
      </c>
      <c r="D379" s="1">
        <v>-1494.8848212392661</v>
      </c>
      <c r="E379" s="1">
        <v>1495.8969117274346</v>
      </c>
      <c r="F379" s="1">
        <v>9.2174952513060617</v>
      </c>
      <c r="G379" s="1">
        <v>-13.897564689883716</v>
      </c>
      <c r="H379" s="1">
        <v>-2.649095908628861</v>
      </c>
      <c r="I379" s="1">
        <v>16.988176583284055</v>
      </c>
      <c r="J379" s="1"/>
      <c r="K379" s="3">
        <v>1494.8848212392661</v>
      </c>
      <c r="L379" s="3">
        <v>13.897564689883716</v>
      </c>
      <c r="M379" s="3">
        <v>57.16809222759391</v>
      </c>
    </row>
    <row r="380" spans="1:13" x14ac:dyDescent="0.25">
      <c r="A380">
        <v>0.61670000000000003</v>
      </c>
      <c r="B380" s="1">
        <v>-23.196570584532203</v>
      </c>
      <c r="C380" s="1">
        <v>-39.926630130565243</v>
      </c>
      <c r="D380" s="1">
        <v>-1499.2388481044738</v>
      </c>
      <c r="E380" s="1">
        <v>1500.2849013607017</v>
      </c>
      <c r="F380" s="1">
        <v>9.2582505729772766</v>
      </c>
      <c r="G380" s="1">
        <v>-13.93152745794306</v>
      </c>
      <c r="H380" s="1">
        <v>-2.6355108014051227</v>
      </c>
      <c r="I380" s="1">
        <v>17.035724458567135</v>
      </c>
      <c r="J380" s="1"/>
      <c r="K380" s="3">
        <v>1499.2388481044738</v>
      </c>
      <c r="L380" s="3">
        <v>13.93152745794306</v>
      </c>
      <c r="M380" s="3">
        <v>57.335440684269251</v>
      </c>
    </row>
    <row r="381" spans="1:13" x14ac:dyDescent="0.25">
      <c r="A381">
        <v>0.61850000000000005</v>
      </c>
      <c r="B381" s="1">
        <v>-23.624501462079945</v>
      </c>
      <c r="C381" s="1">
        <v>-41.251178084879669</v>
      </c>
      <c r="D381" s="1">
        <v>-1506.3710293969361</v>
      </c>
      <c r="E381" s="1">
        <v>1507.4578379748357</v>
      </c>
      <c r="F381" s="1">
        <v>9.3125910018722262</v>
      </c>
      <c r="G381" s="1">
        <v>-13.972282779614273</v>
      </c>
      <c r="H381" s="1">
        <v>-2.628718247793254</v>
      </c>
      <c r="I381" s="1">
        <v>17.096857441073958</v>
      </c>
      <c r="J381" s="1"/>
      <c r="K381" s="3">
        <v>1506.3710293969361</v>
      </c>
      <c r="L381" s="3">
        <v>13.972282779614273</v>
      </c>
      <c r="M381" s="3">
        <v>57.5027891409446</v>
      </c>
    </row>
    <row r="382" spans="1:13" x14ac:dyDescent="0.25">
      <c r="A382">
        <v>0.62029999999999996</v>
      </c>
      <c r="B382" s="1">
        <v>-23.970921696285256</v>
      </c>
      <c r="C382" s="1">
        <v>-42.582518592805968</v>
      </c>
      <c r="D382" s="1">
        <v>-1516.7364662086482</v>
      </c>
      <c r="E382" s="1">
        <v>1517.8640301082185</v>
      </c>
      <c r="F382" s="1">
        <v>9.3669314307671776</v>
      </c>
      <c r="G382" s="1">
        <v>-14.019830654897355</v>
      </c>
      <c r="H382" s="1">
        <v>-2.6423033550169919</v>
      </c>
      <c r="I382" s="1">
        <v>17.171575530804514</v>
      </c>
      <c r="J382" s="1"/>
      <c r="K382" s="3">
        <v>1516.7364662086482</v>
      </c>
      <c r="L382" s="3">
        <v>14.019830654897355</v>
      </c>
      <c r="M382" s="3">
        <v>57.670137597619934</v>
      </c>
    </row>
    <row r="383" spans="1:13" x14ac:dyDescent="0.25">
      <c r="A383">
        <v>0.62209999999999999</v>
      </c>
      <c r="B383" s="1">
        <v>-24.147528090193845</v>
      </c>
      <c r="C383" s="1">
        <v>-43.38403991900649</v>
      </c>
      <c r="D383" s="1">
        <v>-1529.5472223206332</v>
      </c>
      <c r="E383" s="1">
        <v>1530.7019564346506</v>
      </c>
      <c r="F383" s="1">
        <v>9.4076867524383889</v>
      </c>
      <c r="G383" s="1">
        <v>-14.108133851851651</v>
      </c>
      <c r="H383" s="1">
        <v>-2.683058676688205</v>
      </c>
      <c r="I383" s="1">
        <v>17.273463834982547</v>
      </c>
      <c r="J383" s="1"/>
      <c r="K383" s="3">
        <v>1529.5472223206332</v>
      </c>
      <c r="L383" s="3">
        <v>14.108133851851651</v>
      </c>
      <c r="M383" s="3">
        <v>57.837486054295283</v>
      </c>
    </row>
    <row r="384" spans="1:13" x14ac:dyDescent="0.25">
      <c r="A384">
        <v>0.62390000000000001</v>
      </c>
      <c r="B384" s="1">
        <v>-24.296964269654964</v>
      </c>
      <c r="C384" s="1">
        <v>-44.131220816312066</v>
      </c>
      <c r="D384" s="1">
        <v>-1542.6296805770924</v>
      </c>
      <c r="E384" s="1">
        <v>1543.8047923519457</v>
      </c>
      <c r="F384" s="1">
        <v>9.4416495204977355</v>
      </c>
      <c r="G384" s="1">
        <v>-14.196437048805944</v>
      </c>
      <c r="H384" s="1">
        <v>-2.7306065519712872</v>
      </c>
      <c r="I384" s="1">
        <v>17.382144692772446</v>
      </c>
      <c r="J384" s="1"/>
      <c r="K384" s="3">
        <v>1542.6296805770924</v>
      </c>
      <c r="L384" s="3">
        <v>14.196437048805944</v>
      </c>
      <c r="M384" s="3">
        <v>58.004834510970625</v>
      </c>
    </row>
    <row r="385" spans="1:13" x14ac:dyDescent="0.25">
      <c r="A385">
        <v>0.62560000000000004</v>
      </c>
      <c r="B385" s="1">
        <v>-24.079602554075162</v>
      </c>
      <c r="C385" s="1">
        <v>-44.253486781325719</v>
      </c>
      <c r="D385" s="1">
        <v>-1557.321974039565</v>
      </c>
      <c r="E385" s="1">
        <v>1558.4835007071945</v>
      </c>
      <c r="F385" s="1">
        <v>9.4959899493926851</v>
      </c>
      <c r="G385" s="1">
        <v>-14.284740245760242</v>
      </c>
      <c r="H385" s="1">
        <v>-2.7849469808662382</v>
      </c>
      <c r="I385" s="1">
        <v>17.504410657786089</v>
      </c>
      <c r="J385" s="1"/>
      <c r="K385" s="3">
        <v>1557.321974039565</v>
      </c>
      <c r="L385" s="3">
        <v>14.284740245760242</v>
      </c>
      <c r="M385" s="3">
        <v>58.162885831164012</v>
      </c>
    </row>
    <row r="386" spans="1:13" x14ac:dyDescent="0.25">
      <c r="A386">
        <v>0.62739999999999996</v>
      </c>
      <c r="B386" s="1">
        <v>-23.801107855988533</v>
      </c>
      <c r="C386" s="1">
        <v>-44.17876869159516</v>
      </c>
      <c r="D386" s="1">
        <v>-1573.073905865489</v>
      </c>
      <c r="E386" s="1">
        <v>1574.2082623186709</v>
      </c>
      <c r="F386" s="1">
        <v>9.5639154855113748</v>
      </c>
      <c r="G386" s="1">
        <v>-14.379835996326408</v>
      </c>
      <c r="H386" s="1">
        <v>-2.8392874097611891</v>
      </c>
      <c r="I386" s="1">
        <v>17.633469176411595</v>
      </c>
      <c r="J386" s="1"/>
      <c r="K386" s="3">
        <v>1573.073905865489</v>
      </c>
      <c r="L386" s="3">
        <v>14.379835996326408</v>
      </c>
      <c r="M386" s="3">
        <v>58.330234287839346</v>
      </c>
    </row>
    <row r="387" spans="1:13" x14ac:dyDescent="0.25">
      <c r="A387">
        <v>0.62919999999999998</v>
      </c>
      <c r="B387" s="1">
        <v>-24.324134484102437</v>
      </c>
      <c r="C387" s="1">
        <v>-44.953119803348208</v>
      </c>
      <c r="D387" s="1">
        <v>-1590.9179442038685</v>
      </c>
      <c r="E387" s="1">
        <v>1592.0726783178859</v>
      </c>
      <c r="F387" s="1">
        <v>9.6861814505250123</v>
      </c>
      <c r="G387" s="1">
        <v>-14.440968978833228</v>
      </c>
      <c r="H387" s="1">
        <v>-2.8800427314324026</v>
      </c>
      <c r="I387" s="1">
        <v>17.755735141425234</v>
      </c>
      <c r="J387" s="1"/>
      <c r="K387" s="3">
        <v>1590.9179442038685</v>
      </c>
      <c r="L387" s="3">
        <v>14.440968978833228</v>
      </c>
      <c r="M387" s="3">
        <v>58.497582744514695</v>
      </c>
    </row>
    <row r="388" spans="1:13" x14ac:dyDescent="0.25">
      <c r="A388">
        <v>0.63100000000000001</v>
      </c>
      <c r="B388" s="1">
        <v>-24.786028129709521</v>
      </c>
      <c r="C388" s="1">
        <v>-45.951625184292936</v>
      </c>
      <c r="D388" s="1">
        <v>-1609.7061474942975</v>
      </c>
      <c r="E388" s="1">
        <v>1610.8812592691509</v>
      </c>
      <c r="F388" s="1">
        <v>9.8084474155386534</v>
      </c>
      <c r="G388" s="1">
        <v>-14.515687068563784</v>
      </c>
      <c r="H388" s="1">
        <v>-2.9140054994917466</v>
      </c>
      <c r="I388" s="1">
        <v>17.884793660050743</v>
      </c>
      <c r="J388" s="1"/>
      <c r="K388" s="3">
        <v>1609.7061474942975</v>
      </c>
      <c r="L388" s="3">
        <v>14.515687068563784</v>
      </c>
      <c r="M388" s="3">
        <v>58.664931201190043</v>
      </c>
    </row>
    <row r="389" spans="1:13" x14ac:dyDescent="0.25">
      <c r="A389">
        <v>0.63280000000000003</v>
      </c>
      <c r="B389" s="1">
        <v>-24.636591950248409</v>
      </c>
      <c r="C389" s="1">
        <v>-46.087476256530302</v>
      </c>
      <c r="D389" s="1">
        <v>-1628.3449146052656</v>
      </c>
      <c r="E389" s="1">
        <v>1629.5132338265068</v>
      </c>
      <c r="F389" s="1">
        <v>9.9035431661048179</v>
      </c>
      <c r="G389" s="1">
        <v>-14.603990265518078</v>
      </c>
      <c r="H389" s="1">
        <v>-2.968345928386698</v>
      </c>
      <c r="I389" s="1">
        <v>18.027437285899993</v>
      </c>
      <c r="J389" s="1"/>
      <c r="K389" s="3">
        <v>1628.3449146052656</v>
      </c>
      <c r="L389" s="3">
        <v>14.603990265518078</v>
      </c>
      <c r="M389" s="3">
        <v>58.832279657865385</v>
      </c>
    </row>
    <row r="390" spans="1:13" x14ac:dyDescent="0.25">
      <c r="A390">
        <v>0.63460000000000005</v>
      </c>
      <c r="B390" s="1">
        <v>-24.215453626312534</v>
      </c>
      <c r="C390" s="1">
        <v>-46.053513488470962</v>
      </c>
      <c r="D390" s="1">
        <v>-1646.5149955170152</v>
      </c>
      <c r="E390" s="1">
        <v>1647.6697296310326</v>
      </c>
      <c r="F390" s="1">
        <v>9.9850538094472441</v>
      </c>
      <c r="G390" s="1">
        <v>-14.705878569696111</v>
      </c>
      <c r="H390" s="1">
        <v>-3.0294789108935181</v>
      </c>
      <c r="I390" s="1">
        <v>18.163288358137368</v>
      </c>
      <c r="J390" s="1"/>
      <c r="K390" s="3">
        <v>1646.5149955170152</v>
      </c>
      <c r="L390" s="3">
        <v>14.705878569696111</v>
      </c>
      <c r="M390" s="3">
        <v>58.999628114540734</v>
      </c>
    </row>
    <row r="391" spans="1:13" x14ac:dyDescent="0.25">
      <c r="A391">
        <v>0.63639999999999997</v>
      </c>
      <c r="B391" s="1">
        <v>-23.685634444586764</v>
      </c>
      <c r="C391" s="1">
        <v>-46.399933722676273</v>
      </c>
      <c r="D391" s="1">
        <v>-1663.8699699953402</v>
      </c>
      <c r="E391" s="1">
        <v>1665.0179115557457</v>
      </c>
      <c r="F391" s="1">
        <v>10.046186791954064</v>
      </c>
      <c r="G391" s="1">
        <v>-14.800974320262275</v>
      </c>
      <c r="H391" s="1">
        <v>-3.0906118934003373</v>
      </c>
      <c r="I391" s="1">
        <v>18.292346876762874</v>
      </c>
      <c r="J391" s="1"/>
      <c r="K391" s="3">
        <v>1663.8699699953402</v>
      </c>
      <c r="L391" s="3">
        <v>14.800974320262275</v>
      </c>
      <c r="M391" s="3">
        <v>59.166976571216068</v>
      </c>
    </row>
    <row r="392" spans="1:13" x14ac:dyDescent="0.25">
      <c r="A392">
        <v>0.63819999999999999</v>
      </c>
      <c r="B392" s="1">
        <v>-23.053926958682954</v>
      </c>
      <c r="C392" s="1">
        <v>-46.827864600224018</v>
      </c>
      <c r="D392" s="1">
        <v>-1681.0619231869803</v>
      </c>
      <c r="E392" s="1">
        <v>1682.2030721937742</v>
      </c>
      <c r="F392" s="1">
        <v>10.086942113625279</v>
      </c>
      <c r="G392" s="1">
        <v>-14.875692409992833</v>
      </c>
      <c r="H392" s="1">
        <v>-3.1653299831308952</v>
      </c>
      <c r="I392" s="1">
        <v>18.40102773455278</v>
      </c>
      <c r="J392" s="1"/>
      <c r="K392" s="3">
        <v>1681.0619231869803</v>
      </c>
      <c r="L392" s="3">
        <v>14.875692409992833</v>
      </c>
      <c r="M392" s="3">
        <v>59.334325027891417</v>
      </c>
    </row>
    <row r="393" spans="1:13" x14ac:dyDescent="0.25">
      <c r="A393">
        <v>0.64</v>
      </c>
      <c r="B393" s="1">
        <v>-22.496937562509707</v>
      </c>
      <c r="C393" s="1">
        <v>-47.06560397663943</v>
      </c>
      <c r="D393" s="1">
        <v>-1699.2591743131768</v>
      </c>
      <c r="E393" s="1">
        <v>1700.3867382127469</v>
      </c>
      <c r="F393" s="1">
        <v>10.148075096132096</v>
      </c>
      <c r="G393" s="1">
        <v>-14.950410499723393</v>
      </c>
      <c r="H393" s="1">
        <v>-3.2332555192495835</v>
      </c>
      <c r="I393" s="1">
        <v>18.50970859234268</v>
      </c>
      <c r="J393" s="1"/>
      <c r="K393" s="3">
        <v>1699.2591743131768</v>
      </c>
      <c r="L393" s="3">
        <v>14.950410499723393</v>
      </c>
      <c r="M393" s="3">
        <v>59.501673484566759</v>
      </c>
    </row>
    <row r="394" spans="1:13" x14ac:dyDescent="0.25">
      <c r="A394">
        <v>0.64180000000000004</v>
      </c>
      <c r="B394" s="1">
        <v>-22.0622141313501</v>
      </c>
      <c r="C394" s="1">
        <v>-47.228625263324282</v>
      </c>
      <c r="D394" s="1">
        <v>-1718.1832286758436</v>
      </c>
      <c r="E394" s="1">
        <v>1719.3175851290255</v>
      </c>
      <c r="F394" s="1">
        <v>10.222793185862654</v>
      </c>
      <c r="G394" s="1">
        <v>-15.025128589453951</v>
      </c>
      <c r="H394" s="1">
        <v>-3.2943885017564032</v>
      </c>
      <c r="I394" s="1">
        <v>18.618389450132582</v>
      </c>
      <c r="J394" s="1"/>
      <c r="K394" s="3">
        <v>1718.1832286758436</v>
      </c>
      <c r="L394" s="3">
        <v>15.025128589453951</v>
      </c>
      <c r="M394" s="3">
        <v>59.669021941242107</v>
      </c>
    </row>
    <row r="395" spans="1:13" x14ac:dyDescent="0.25">
      <c r="A395">
        <v>0.64359999999999995</v>
      </c>
      <c r="B395" s="1">
        <v>-21.770134326039738</v>
      </c>
      <c r="C395" s="1">
        <v>-47.133529512758116</v>
      </c>
      <c r="D395" s="1">
        <v>-1736.7201074826337</v>
      </c>
      <c r="E395" s="1">
        <v>1737.8544639358156</v>
      </c>
      <c r="F395" s="1">
        <v>10.311096382816951</v>
      </c>
      <c r="G395" s="1">
        <v>-15.093054125572637</v>
      </c>
      <c r="H395" s="1">
        <v>-3.3623140378750924</v>
      </c>
      <c r="I395" s="1">
        <v>18.740655415146222</v>
      </c>
      <c r="J395" s="1"/>
      <c r="K395" s="3">
        <v>1736.7201074826337</v>
      </c>
      <c r="L395" s="3">
        <v>15.093054125572637</v>
      </c>
      <c r="M395" s="3">
        <v>59.836370397917449</v>
      </c>
    </row>
    <row r="396" spans="1:13" x14ac:dyDescent="0.25">
      <c r="A396">
        <v>0.64539999999999997</v>
      </c>
      <c r="B396" s="1">
        <v>-21.34899600210387</v>
      </c>
      <c r="C396" s="1">
        <v>-46.692013527986639</v>
      </c>
      <c r="D396" s="1">
        <v>-1755.8411459000445</v>
      </c>
      <c r="E396" s="1">
        <v>1756.9687097996148</v>
      </c>
      <c r="F396" s="1">
        <v>10.399399579771247</v>
      </c>
      <c r="G396" s="1">
        <v>-15.160979661691325</v>
      </c>
      <c r="H396" s="1">
        <v>-3.4370321276056495</v>
      </c>
      <c r="I396" s="1">
        <v>18.856128826547994</v>
      </c>
      <c r="J396" s="1"/>
      <c r="K396" s="3">
        <v>1755.8411459000445</v>
      </c>
      <c r="L396" s="3">
        <v>15.160979661691325</v>
      </c>
      <c r="M396" s="3">
        <v>60.003718854592783</v>
      </c>
    </row>
    <row r="397" spans="1:13" x14ac:dyDescent="0.25">
      <c r="A397">
        <v>0.6472</v>
      </c>
      <c r="B397" s="1">
        <v>-20.547474675903345</v>
      </c>
      <c r="C397" s="1">
        <v>-46.658050759927285</v>
      </c>
      <c r="D397" s="1">
        <v>-1775.1252056041405</v>
      </c>
      <c r="E397" s="1">
        <v>1776.2323918428747</v>
      </c>
      <c r="F397" s="1">
        <v>10.474117669501803</v>
      </c>
      <c r="G397" s="1">
        <v>-15.242490305033755</v>
      </c>
      <c r="H397" s="1">
        <v>-3.5117502173362078</v>
      </c>
      <c r="I397" s="1">
        <v>18.9851873451735</v>
      </c>
      <c r="J397" s="1"/>
      <c r="K397" s="3">
        <v>1775.1252056041405</v>
      </c>
      <c r="L397" s="3">
        <v>15.242490305033755</v>
      </c>
      <c r="M397" s="3">
        <v>60.171067311268132</v>
      </c>
    </row>
    <row r="398" spans="1:13" x14ac:dyDescent="0.25">
      <c r="A398">
        <v>0.64900000000000002</v>
      </c>
      <c r="B398" s="1">
        <v>-19.657650152748523</v>
      </c>
      <c r="C398" s="1">
        <v>-46.576540116584859</v>
      </c>
      <c r="D398" s="1">
        <v>-1794.9458770435735</v>
      </c>
      <c r="E398" s="1">
        <v>1796.0326856214726</v>
      </c>
      <c r="F398" s="1">
        <v>10.555628312844229</v>
      </c>
      <c r="G398" s="1">
        <v>-15.330793501988047</v>
      </c>
      <c r="H398" s="1">
        <v>-3.593260860678634</v>
      </c>
      <c r="I398" s="1">
        <v>19.11424586379901</v>
      </c>
      <c r="J398" s="1"/>
      <c r="K398" s="3">
        <v>1794.9458770435735</v>
      </c>
      <c r="L398" s="3">
        <v>15.330793501988047</v>
      </c>
      <c r="M398" s="3">
        <v>60.338415767943488</v>
      </c>
    </row>
    <row r="399" spans="1:13" x14ac:dyDescent="0.25">
      <c r="A399">
        <v>0.65069999999999995</v>
      </c>
      <c r="B399" s="1">
        <v>-18.815373504876778</v>
      </c>
      <c r="C399" s="1">
        <v>-46.603710331032346</v>
      </c>
      <c r="D399" s="1">
        <v>-1814.6986229468882</v>
      </c>
      <c r="E399" s="1">
        <v>1815.7718464175637</v>
      </c>
      <c r="F399" s="1">
        <v>10.650724063410394</v>
      </c>
      <c r="G399" s="1">
        <v>-15.43268180616608</v>
      </c>
      <c r="H399" s="1">
        <v>-3.6611863967973228</v>
      </c>
      <c r="I399" s="1">
        <v>19.263682043260125</v>
      </c>
      <c r="J399" s="1"/>
      <c r="K399" s="3">
        <v>1814.6986229468882</v>
      </c>
      <c r="L399" s="3">
        <v>15.43268180616608</v>
      </c>
      <c r="M399" s="3">
        <v>60.496467088136853</v>
      </c>
    </row>
    <row r="400" spans="1:13" x14ac:dyDescent="0.25">
      <c r="A400">
        <v>0.65249999999999997</v>
      </c>
      <c r="B400" s="1">
        <v>-17.925548981721956</v>
      </c>
      <c r="C400" s="1">
        <v>-45.890492201786117</v>
      </c>
      <c r="D400" s="1">
        <v>-1835.8302572334123</v>
      </c>
      <c r="E400" s="1">
        <v>1836.883103043252</v>
      </c>
      <c r="F400" s="1">
        <v>10.752612367588428</v>
      </c>
      <c r="G400" s="1">
        <v>-15.520985003120378</v>
      </c>
      <c r="H400" s="1">
        <v>-3.7562821473634878</v>
      </c>
      <c r="I400" s="1">
        <v>19.413118222721241</v>
      </c>
      <c r="J400" s="1"/>
      <c r="K400" s="3">
        <v>1835.8302572334123</v>
      </c>
      <c r="L400" s="3">
        <v>15.520985003120378</v>
      </c>
      <c r="M400" s="3">
        <v>60.663815544812202</v>
      </c>
    </row>
    <row r="401" spans="1:13" x14ac:dyDescent="0.25">
      <c r="A401">
        <v>0.65429999999999999</v>
      </c>
      <c r="B401" s="1">
        <v>-17.157990423580777</v>
      </c>
      <c r="C401" s="1">
        <v>-45.564449628416405</v>
      </c>
      <c r="D401" s="1">
        <v>-1860.4532640764371</v>
      </c>
      <c r="E401" s="1">
        <v>1861.4789396718293</v>
      </c>
      <c r="F401" s="1">
        <v>10.854500671766459</v>
      </c>
      <c r="G401" s="1">
        <v>-15.629665860910279</v>
      </c>
      <c r="H401" s="1">
        <v>-3.8649630051533896</v>
      </c>
      <c r="I401" s="1">
        <v>19.576139509406094</v>
      </c>
      <c r="J401" s="1"/>
      <c r="K401" s="3">
        <v>1860.4532640764371</v>
      </c>
      <c r="L401" s="3">
        <v>15.629665860910279</v>
      </c>
      <c r="M401" s="3">
        <v>60.831164001487544</v>
      </c>
    </row>
    <row r="402" spans="1:13" x14ac:dyDescent="0.25">
      <c r="A402">
        <v>0.65610000000000002</v>
      </c>
      <c r="B402" s="1">
        <v>-15.901368005385033</v>
      </c>
      <c r="C402" s="1">
        <v>-45.102555982809328</v>
      </c>
      <c r="D402" s="1">
        <v>-1885.5925049939638</v>
      </c>
      <c r="E402" s="1">
        <v>1886.5910103749086</v>
      </c>
      <c r="F402" s="1">
        <v>10.963181529556362</v>
      </c>
      <c r="G402" s="1">
        <v>-15.75193182592392</v>
      </c>
      <c r="H402" s="1">
        <v>-3.9804364165551602</v>
      </c>
      <c r="I402" s="1">
        <v>19.759538456926553</v>
      </c>
      <c r="J402" s="1"/>
      <c r="K402" s="3">
        <v>1885.5925049939638</v>
      </c>
      <c r="L402" s="3">
        <v>15.75193182592392</v>
      </c>
      <c r="M402" s="3">
        <v>60.998512458162892</v>
      </c>
    </row>
    <row r="403" spans="1:13" x14ac:dyDescent="0.25">
      <c r="A403">
        <v>0.65790000000000004</v>
      </c>
      <c r="B403" s="1">
        <v>-14.332288121043323</v>
      </c>
      <c r="C403" s="1">
        <v>-44.484433604129251</v>
      </c>
      <c r="D403" s="1">
        <v>-1910.3513629092261</v>
      </c>
      <c r="E403" s="1">
        <v>1911.3023204148876</v>
      </c>
      <c r="F403" s="1">
        <v>11.065069833734395</v>
      </c>
      <c r="G403" s="1">
        <v>-15.887782898161294</v>
      </c>
      <c r="H403" s="1">
        <v>-4.0891172743450612</v>
      </c>
      <c r="I403" s="1">
        <v>19.942937404447012</v>
      </c>
      <c r="J403" s="1"/>
      <c r="K403" s="3">
        <v>1910.3513629092261</v>
      </c>
      <c r="L403" s="3">
        <v>15.887782898161294</v>
      </c>
      <c r="M403" s="3">
        <v>61.165860914838241</v>
      </c>
    </row>
    <row r="404" spans="1:13" x14ac:dyDescent="0.25">
      <c r="A404">
        <v>0.65969999999999995</v>
      </c>
      <c r="B404" s="1">
        <v>-12.824341219208431</v>
      </c>
      <c r="C404" s="1">
        <v>-43.47234311596079</v>
      </c>
      <c r="D404" s="1">
        <v>-1931.7818695546719</v>
      </c>
      <c r="E404" s="1">
        <v>1932.6988642922745</v>
      </c>
      <c r="F404" s="1">
        <v>11.146580477076821</v>
      </c>
      <c r="G404" s="1">
        <v>-15.976086095115591</v>
      </c>
      <c r="H404" s="1">
        <v>-4.1910055785230949</v>
      </c>
      <c r="I404" s="1">
        <v>20.078788476684387</v>
      </c>
      <c r="J404" s="1"/>
      <c r="K404" s="3">
        <v>1931.7818695546719</v>
      </c>
      <c r="L404" s="3">
        <v>15.976086095115591</v>
      </c>
      <c r="M404" s="3">
        <v>61.333209371513576</v>
      </c>
    </row>
    <row r="405" spans="1:13" x14ac:dyDescent="0.25">
      <c r="A405">
        <v>0.66149999999999998</v>
      </c>
      <c r="B405" s="1">
        <v>-11.764702855756891</v>
      </c>
      <c r="C405" s="1">
        <v>-41.73344939132236</v>
      </c>
      <c r="D405" s="1">
        <v>-1950.5496951842658</v>
      </c>
      <c r="E405" s="1">
        <v>1951.4327271538089</v>
      </c>
      <c r="F405" s="1">
        <v>11.221298566807379</v>
      </c>
      <c r="G405" s="1">
        <v>-16.016841416786804</v>
      </c>
      <c r="H405" s="1">
        <v>-4.2928938827011285</v>
      </c>
      <c r="I405" s="1">
        <v>20.180676780862424</v>
      </c>
      <c r="J405" s="1"/>
      <c r="K405" s="3">
        <v>1950.5496951842658</v>
      </c>
      <c r="L405" s="3">
        <v>16.016841416786804</v>
      </c>
      <c r="M405" s="3">
        <v>61.500557828188917</v>
      </c>
    </row>
    <row r="406" spans="1:13" x14ac:dyDescent="0.25">
      <c r="A406">
        <v>0.6633</v>
      </c>
      <c r="B406" s="1">
        <v>-10.630346402574787</v>
      </c>
      <c r="C406" s="1">
        <v>-40.313805686441761</v>
      </c>
      <c r="D406" s="1">
        <v>-1969.2020474024575</v>
      </c>
      <c r="E406" s="1">
        <v>1970.0511166039414</v>
      </c>
      <c r="F406" s="1">
        <v>11.296016656537937</v>
      </c>
      <c r="G406" s="1">
        <v>-16.071181845681757</v>
      </c>
      <c r="H406" s="1">
        <v>-4.3879896332672921</v>
      </c>
      <c r="I406" s="1">
        <v>20.282565085040456</v>
      </c>
      <c r="J406" s="1"/>
      <c r="K406" s="3">
        <v>1969.2020474024575</v>
      </c>
      <c r="L406" s="3">
        <v>16.071181845681757</v>
      </c>
      <c r="M406" s="3">
        <v>61.667906284864266</v>
      </c>
    </row>
    <row r="407" spans="1:13" x14ac:dyDescent="0.25">
      <c r="A407">
        <v>0.66510000000000002</v>
      </c>
      <c r="B407" s="1">
        <v>-9.6997665577487506</v>
      </c>
      <c r="C407" s="1">
        <v>-38.69717792681697</v>
      </c>
      <c r="D407" s="1">
        <v>-1985.5788941606736</v>
      </c>
      <c r="E407" s="1">
        <v>1986.3940005940976</v>
      </c>
      <c r="F407" s="1">
        <v>11.35035708543289</v>
      </c>
      <c r="G407" s="1">
        <v>-16.084766952905493</v>
      </c>
      <c r="H407" s="1">
        <v>-4.4695002766097192</v>
      </c>
      <c r="I407" s="1">
        <v>20.350490621159146</v>
      </c>
      <c r="J407" s="1"/>
      <c r="K407" s="3">
        <v>1985.5788941606736</v>
      </c>
      <c r="L407" s="3">
        <v>16.084766952905493</v>
      </c>
      <c r="M407" s="3">
        <v>61.835254741539615</v>
      </c>
    </row>
    <row r="408" spans="1:13" x14ac:dyDescent="0.25">
      <c r="A408">
        <v>0.66690000000000005</v>
      </c>
      <c r="B408" s="1">
        <v>-8.9186228923838318</v>
      </c>
      <c r="C408" s="1">
        <v>-37.501688491128057</v>
      </c>
      <c r="D408" s="1">
        <v>-2001.6500760063552</v>
      </c>
      <c r="E408" s="1">
        <v>2002.4312196717201</v>
      </c>
      <c r="F408" s="1">
        <v>11.391112407104101</v>
      </c>
      <c r="G408" s="1">
        <v>-16.084766952905493</v>
      </c>
      <c r="H408" s="1">
        <v>-4.5578034735640136</v>
      </c>
      <c r="I408" s="1">
        <v>20.384453389218489</v>
      </c>
      <c r="J408" s="1"/>
      <c r="K408" s="3">
        <v>2001.6500760063552</v>
      </c>
      <c r="L408" s="3">
        <v>16.084766952905493</v>
      </c>
      <c r="M408" s="3">
        <v>62.002603198214956</v>
      </c>
    </row>
    <row r="409" spans="1:13" x14ac:dyDescent="0.25">
      <c r="A409">
        <v>0.66869999999999996</v>
      </c>
      <c r="B409" s="1">
        <v>-8.1510643342426494</v>
      </c>
      <c r="C409" s="1">
        <v>-36.543938431854542</v>
      </c>
      <c r="D409" s="1">
        <v>-2018.7469334474292</v>
      </c>
      <c r="E409" s="1">
        <v>2019.5076994519586</v>
      </c>
      <c r="F409" s="1">
        <v>11.425075175163444</v>
      </c>
      <c r="G409" s="1">
        <v>-16.091559506517363</v>
      </c>
      <c r="H409" s="1">
        <v>-4.6461066705183098</v>
      </c>
      <c r="I409" s="1">
        <v>20.425208710889706</v>
      </c>
      <c r="J409" s="1"/>
      <c r="K409" s="3">
        <v>2018.7469334474292</v>
      </c>
      <c r="L409" s="3">
        <v>16.091559506517363</v>
      </c>
      <c r="M409" s="3">
        <v>62.169951654890291</v>
      </c>
    </row>
    <row r="410" spans="1:13" x14ac:dyDescent="0.25">
      <c r="A410">
        <v>0.67049999999999998</v>
      </c>
      <c r="B410" s="1">
        <v>-7.2408621502522195</v>
      </c>
      <c r="C410" s="1">
        <v>-35.470714961179254</v>
      </c>
      <c r="D410" s="1">
        <v>-2038.7238336199355</v>
      </c>
      <c r="E410" s="1">
        <v>2039.4438443027937</v>
      </c>
      <c r="F410" s="1">
        <v>11.493000711282136</v>
      </c>
      <c r="G410" s="1">
        <v>-16.125522274576703</v>
      </c>
      <c r="H410" s="1">
        <v>-4.7412024210844743</v>
      </c>
      <c r="I410" s="1">
        <v>20.520304461455869</v>
      </c>
      <c r="J410" s="1"/>
      <c r="K410" s="3">
        <v>2038.7238336199355</v>
      </c>
      <c r="L410" s="3">
        <v>16.125522274576703</v>
      </c>
      <c r="M410" s="3">
        <v>62.337300111565639</v>
      </c>
    </row>
    <row r="411" spans="1:13" x14ac:dyDescent="0.25">
      <c r="A411">
        <v>0.67230000000000001</v>
      </c>
      <c r="B411" s="1">
        <v>-6.6702876468552343</v>
      </c>
      <c r="C411" s="1">
        <v>-34.207299989371649</v>
      </c>
      <c r="D411" s="1">
        <v>-2058.3950688799077</v>
      </c>
      <c r="E411" s="1">
        <v>2059.0811167947068</v>
      </c>
      <c r="F411" s="1">
        <v>11.540548586565215</v>
      </c>
      <c r="G411" s="1">
        <v>-16.118729720964836</v>
      </c>
      <c r="H411" s="1">
        <v>-4.8566758324862445</v>
      </c>
      <c r="I411" s="1">
        <v>20.567852336738948</v>
      </c>
      <c r="J411" s="1"/>
      <c r="K411" s="3">
        <v>2058.3950688799077</v>
      </c>
      <c r="L411" s="3">
        <v>16.118729720964836</v>
      </c>
      <c r="M411" s="3">
        <v>62.504648568240995</v>
      </c>
    </row>
    <row r="412" spans="1:13" x14ac:dyDescent="0.25">
      <c r="A412">
        <v>0.67410000000000003</v>
      </c>
      <c r="B412" s="1">
        <v>-6.1065056970701175</v>
      </c>
      <c r="C412" s="1">
        <v>-32.787656284491057</v>
      </c>
      <c r="D412" s="1">
        <v>-2078.9153733413636</v>
      </c>
      <c r="E412" s="1">
        <v>2079.5606659344917</v>
      </c>
      <c r="F412" s="1">
        <v>11.608474122683905</v>
      </c>
      <c r="G412" s="1">
        <v>-16.145899935412313</v>
      </c>
      <c r="H412" s="1">
        <v>-4.9585641366642772</v>
      </c>
      <c r="I412" s="1">
        <v>20.656155533693244</v>
      </c>
      <c r="J412" s="1"/>
      <c r="K412" s="3">
        <v>2078.9153733413636</v>
      </c>
      <c r="L412" s="3">
        <v>16.145899935412313</v>
      </c>
      <c r="M412" s="3">
        <v>62.67199702491633</v>
      </c>
    </row>
    <row r="413" spans="1:13" x14ac:dyDescent="0.25">
      <c r="A413">
        <v>0.67579999999999996</v>
      </c>
      <c r="B413" s="1">
        <v>-5.3525322461526725</v>
      </c>
      <c r="C413" s="1">
        <v>-31.171028524866262</v>
      </c>
      <c r="D413" s="1">
        <v>-2100.0538001814994</v>
      </c>
      <c r="E413" s="1">
        <v>2100.6583374529564</v>
      </c>
      <c r="F413" s="1">
        <v>11.676399658802595</v>
      </c>
      <c r="G413" s="1">
        <v>-16.159485042636049</v>
      </c>
      <c r="H413" s="1">
        <v>-5.0740375480660482</v>
      </c>
      <c r="I413" s="1">
        <v>20.730873623423804</v>
      </c>
      <c r="J413" s="1"/>
      <c r="K413" s="3">
        <v>2100.0538001814994</v>
      </c>
      <c r="L413" s="3">
        <v>16.159485042636049</v>
      </c>
      <c r="M413" s="3">
        <v>62.830048345109709</v>
      </c>
    </row>
    <row r="414" spans="1:13" x14ac:dyDescent="0.25">
      <c r="A414">
        <v>0.67759999999999998</v>
      </c>
      <c r="B414" s="1">
        <v>-4.2113832393587014</v>
      </c>
      <c r="C414" s="1">
        <v>-29.296283727990453</v>
      </c>
      <c r="D414" s="1">
        <v>-2121.742423864197</v>
      </c>
      <c r="E414" s="1">
        <v>2122.3062058139822</v>
      </c>
      <c r="F414" s="1">
        <v>11.730740087697544</v>
      </c>
      <c r="G414" s="1">
        <v>-16.179862703471656</v>
      </c>
      <c r="H414" s="1">
        <v>-5.1963035130796884</v>
      </c>
      <c r="I414" s="1">
        <v>20.81238426676623</v>
      </c>
      <c r="J414" s="1"/>
      <c r="K414" s="3">
        <v>2121.742423864197</v>
      </c>
      <c r="L414" s="3">
        <v>16.179862703471656</v>
      </c>
      <c r="M414" s="3">
        <v>62.997396801785051</v>
      </c>
    </row>
    <row r="415" spans="1:13" x14ac:dyDescent="0.25">
      <c r="A415">
        <v>0.6794</v>
      </c>
      <c r="B415" s="1">
        <v>-2.7170214447475494</v>
      </c>
      <c r="C415" s="1">
        <v>-27.414746377502773</v>
      </c>
      <c r="D415" s="1">
        <v>-2144.2801167483781</v>
      </c>
      <c r="E415" s="1">
        <v>2144.79635082288</v>
      </c>
      <c r="F415" s="1">
        <v>11.791873070204364</v>
      </c>
      <c r="G415" s="1">
        <v>-16.220618025142869</v>
      </c>
      <c r="H415" s="1">
        <v>-5.3185694780933277</v>
      </c>
      <c r="I415" s="1">
        <v>20.907480017332393</v>
      </c>
      <c r="J415" s="1"/>
      <c r="K415" s="3">
        <v>2144.2801167483781</v>
      </c>
      <c r="L415" s="3">
        <v>16.220618025142869</v>
      </c>
      <c r="M415" s="3">
        <v>63.1647452584604</v>
      </c>
    </row>
    <row r="416" spans="1:13" x14ac:dyDescent="0.25">
      <c r="A416">
        <v>0.68120000000000003</v>
      </c>
      <c r="B416" s="1">
        <v>-1.4739841337755455</v>
      </c>
      <c r="C416" s="1">
        <v>-25.288677096987815</v>
      </c>
      <c r="D416" s="1">
        <v>-2163.7611605072179</v>
      </c>
      <c r="E416" s="1">
        <v>2164.2502243672725</v>
      </c>
      <c r="F416" s="1">
        <v>11.839420945487445</v>
      </c>
      <c r="G416" s="1">
        <v>-16.227410578754739</v>
      </c>
      <c r="H416" s="1">
        <v>-5.4272503358832296</v>
      </c>
      <c r="I416" s="1">
        <v>20.968612999839213</v>
      </c>
      <c r="J416" s="1"/>
      <c r="K416" s="3">
        <v>2163.7611605072179</v>
      </c>
      <c r="L416" s="3">
        <v>16.227410578754739</v>
      </c>
      <c r="M416" s="3">
        <v>63.332093715135748</v>
      </c>
    </row>
    <row r="417" spans="1:13" x14ac:dyDescent="0.25">
      <c r="A417">
        <v>0.68300000000000005</v>
      </c>
      <c r="B417" s="1">
        <v>-0.43472343115960793</v>
      </c>
      <c r="C417" s="1">
        <v>-23.706012105422367</v>
      </c>
      <c r="D417" s="1">
        <v>-2181.4625552197481</v>
      </c>
      <c r="E417" s="1">
        <v>2181.917656311743</v>
      </c>
      <c r="F417" s="1">
        <v>11.873383713546792</v>
      </c>
      <c r="G417" s="1">
        <v>-16.213825471531003</v>
      </c>
      <c r="H417" s="1">
        <v>-5.5291386400612641</v>
      </c>
      <c r="I417" s="1">
        <v>21.009368321510429</v>
      </c>
      <c r="J417" s="1"/>
      <c r="K417" s="3">
        <v>2181.4625552197481</v>
      </c>
      <c r="L417" s="3">
        <v>16.213825471531003</v>
      </c>
      <c r="M417" s="3">
        <v>63.499442171811097</v>
      </c>
    </row>
    <row r="418" spans="1:13" x14ac:dyDescent="0.25">
      <c r="A418">
        <v>0.68479999999999996</v>
      </c>
      <c r="B418" s="1">
        <v>0.2784946980866238</v>
      </c>
      <c r="C418" s="1">
        <v>-21.96032582717207</v>
      </c>
      <c r="D418" s="1">
        <v>-2196.3314550761293</v>
      </c>
      <c r="E418" s="1">
        <v>2196.7458008464532</v>
      </c>
      <c r="F418" s="1">
        <v>11.893761374382398</v>
      </c>
      <c r="G418" s="1">
        <v>-16.179862703471656</v>
      </c>
      <c r="H418" s="1">
        <v>-5.6174418370155585</v>
      </c>
      <c r="I418" s="1">
        <v>21.016160875122296</v>
      </c>
      <c r="J418" s="1"/>
      <c r="K418" s="3">
        <v>2196.3314550761293</v>
      </c>
      <c r="L418" s="3">
        <v>16.179862703471656</v>
      </c>
      <c r="M418" s="3">
        <v>63.666790628486424</v>
      </c>
    </row>
    <row r="419" spans="1:13" x14ac:dyDescent="0.25">
      <c r="A419">
        <v>0.68659999999999999</v>
      </c>
      <c r="B419" s="1">
        <v>0.95095750566164228</v>
      </c>
      <c r="C419" s="1">
        <v>-20.221432102533637</v>
      </c>
      <c r="D419" s="1">
        <v>-2211.3905464336426</v>
      </c>
      <c r="E419" s="1">
        <v>2211.7709294359074</v>
      </c>
      <c r="F419" s="1">
        <v>11.914139035218003</v>
      </c>
      <c r="G419" s="1">
        <v>-16.139107381800443</v>
      </c>
      <c r="H419" s="1">
        <v>-5.7125375875817221</v>
      </c>
      <c r="I419" s="1">
        <v>21.016160875122296</v>
      </c>
      <c r="J419" s="1"/>
      <c r="K419" s="3">
        <v>2211.3905464336426</v>
      </c>
      <c r="L419" s="3">
        <v>16.139107381800443</v>
      </c>
      <c r="M419" s="3">
        <v>63.834139085161773</v>
      </c>
    </row>
    <row r="420" spans="1:13" x14ac:dyDescent="0.25">
      <c r="A420">
        <v>0.68840000000000001</v>
      </c>
      <c r="B420" s="1">
        <v>1.7117235101909563</v>
      </c>
      <c r="C420" s="1">
        <v>-18.543671360402026</v>
      </c>
      <c r="D420" s="1">
        <v>-2226.8775686687031</v>
      </c>
      <c r="E420" s="1">
        <v>2227.2239889029088</v>
      </c>
      <c r="F420" s="1">
        <v>11.934516696053612</v>
      </c>
      <c r="G420" s="1">
        <v>-16.09835206012923</v>
      </c>
      <c r="H420" s="1">
        <v>-5.8076333381478875</v>
      </c>
      <c r="I420" s="1">
        <v>21.022953428734162</v>
      </c>
      <c r="J420" s="1"/>
      <c r="K420" s="3">
        <v>2226.8775686687031</v>
      </c>
      <c r="L420" s="3">
        <v>16.09835206012923</v>
      </c>
      <c r="M420" s="3">
        <v>64.001487541837122</v>
      </c>
    </row>
    <row r="421" spans="1:13" x14ac:dyDescent="0.25">
      <c r="A421">
        <v>0.69020000000000004</v>
      </c>
      <c r="B421" s="1">
        <v>2.6015480333457788</v>
      </c>
      <c r="C421" s="1">
        <v>-16.383639311827725</v>
      </c>
      <c r="D421" s="1">
        <v>-2241.9434525798288</v>
      </c>
      <c r="E421" s="1">
        <v>2242.2694951531985</v>
      </c>
      <c r="F421" s="1">
        <v>11.961686910501086</v>
      </c>
      <c r="G421" s="1">
        <v>-16.057596738458017</v>
      </c>
      <c r="H421" s="1">
        <v>-5.9027290887140511</v>
      </c>
      <c r="I421" s="1">
        <v>21.036538535957902</v>
      </c>
      <c r="J421" s="1"/>
      <c r="K421" s="3">
        <v>2241.9434525798288</v>
      </c>
      <c r="L421" s="3">
        <v>16.057596738458017</v>
      </c>
      <c r="M421" s="3">
        <v>64.168835998512478</v>
      </c>
    </row>
    <row r="422" spans="1:13" x14ac:dyDescent="0.25">
      <c r="A422">
        <v>0.69199999999999995</v>
      </c>
      <c r="B422" s="1">
        <v>3.5525055390074214</v>
      </c>
      <c r="C422" s="1">
        <v>-14.087756191016043</v>
      </c>
      <c r="D422" s="1">
        <v>-2257.009336490954</v>
      </c>
      <c r="E422" s="1">
        <v>2257.3150014034877</v>
      </c>
      <c r="F422" s="1">
        <v>11.995649678560431</v>
      </c>
      <c r="G422" s="1">
        <v>-16.016841416786804</v>
      </c>
      <c r="H422" s="1">
        <v>-5.9978248392802156</v>
      </c>
      <c r="I422" s="1">
        <v>21.056916196793509</v>
      </c>
      <c r="J422" s="1"/>
      <c r="K422" s="3">
        <v>2257.009336490954</v>
      </c>
      <c r="L422" s="3">
        <v>16.016841416786804</v>
      </c>
      <c r="M422" s="3">
        <v>64.336184455187805</v>
      </c>
    </row>
    <row r="423" spans="1:13" x14ac:dyDescent="0.25">
      <c r="A423">
        <v>0.69379999999999997</v>
      </c>
      <c r="B423" s="1">
        <v>4.5170481518928014</v>
      </c>
      <c r="C423" s="1">
        <v>-11.805458177428102</v>
      </c>
      <c r="D423" s="1">
        <v>-2272.1567310454216</v>
      </c>
      <c r="E423" s="1">
        <v>2272.435225743508</v>
      </c>
      <c r="F423" s="1">
        <v>12.029612446619776</v>
      </c>
      <c r="G423" s="1">
        <v>-15.976086095115591</v>
      </c>
      <c r="H423" s="1">
        <v>-6.0929205898463801</v>
      </c>
      <c r="I423" s="1">
        <v>21.070501304017249</v>
      </c>
      <c r="J423" s="1"/>
      <c r="K423" s="3">
        <v>2272.1567310454216</v>
      </c>
      <c r="L423" s="3">
        <v>15.976086095115591</v>
      </c>
      <c r="M423" s="3">
        <v>64.503532911863147</v>
      </c>
    </row>
    <row r="424" spans="1:13" x14ac:dyDescent="0.25">
      <c r="A424">
        <v>0.6956</v>
      </c>
      <c r="B424" s="1">
        <v>5.6514046050749034</v>
      </c>
      <c r="C424" s="1">
        <v>-9.5299527174520282</v>
      </c>
      <c r="D424" s="1">
        <v>-2287.0867638843092</v>
      </c>
      <c r="E424" s="1">
        <v>2287.3448809215602</v>
      </c>
      <c r="F424" s="1">
        <v>12.049990107455381</v>
      </c>
      <c r="G424" s="1">
        <v>-15.942123327056246</v>
      </c>
      <c r="H424" s="1">
        <v>-6.1880163404125437</v>
      </c>
      <c r="I424" s="1">
        <v>21.084086411240982</v>
      </c>
      <c r="J424" s="1"/>
      <c r="K424" s="3">
        <v>2287.0867638843092</v>
      </c>
      <c r="L424" s="3">
        <v>15.942123327056246</v>
      </c>
      <c r="M424" s="3">
        <v>64.670881368538502</v>
      </c>
    </row>
    <row r="425" spans="1:13" x14ac:dyDescent="0.25">
      <c r="A425">
        <v>0.69740000000000002</v>
      </c>
      <c r="B425" s="1">
        <v>6.167638679576938</v>
      </c>
      <c r="C425" s="1">
        <v>-7.2272770430284821</v>
      </c>
      <c r="D425" s="1">
        <v>-2298.9737327050798</v>
      </c>
      <c r="E425" s="1">
        <v>2299.2250571887184</v>
      </c>
      <c r="F425" s="1">
        <v>12.029612446619776</v>
      </c>
      <c r="G425" s="1">
        <v>-15.901368005385033</v>
      </c>
      <c r="H425" s="1">
        <v>-6.2831120909787082</v>
      </c>
      <c r="I425" s="1">
        <v>21.070501304017249</v>
      </c>
      <c r="J425" s="1"/>
      <c r="K425" s="3">
        <v>2298.9737327050798</v>
      </c>
      <c r="L425" s="3">
        <v>15.901368005385033</v>
      </c>
      <c r="M425" s="3">
        <v>64.838229825213844</v>
      </c>
    </row>
    <row r="426" spans="1:13" x14ac:dyDescent="0.25">
      <c r="A426">
        <v>0.69920000000000004</v>
      </c>
      <c r="B426" s="1">
        <v>6.7789685046451362</v>
      </c>
      <c r="C426" s="1">
        <v>-5.0468673336185734</v>
      </c>
      <c r="D426" s="1">
        <v>-2310.5346589524806</v>
      </c>
      <c r="E426" s="1">
        <v>2310.7927759897311</v>
      </c>
      <c r="F426" s="1">
        <v>12.022819893007906</v>
      </c>
      <c r="G426" s="1">
        <v>-15.833442469266345</v>
      </c>
      <c r="H426" s="1">
        <v>-6.3782078415448726</v>
      </c>
      <c r="I426" s="1">
        <v>21.043331089569772</v>
      </c>
      <c r="J426" s="1"/>
      <c r="K426" s="3">
        <v>2310.5346589524806</v>
      </c>
      <c r="L426" s="3">
        <v>15.833442469266345</v>
      </c>
      <c r="M426" s="3">
        <v>65.005578281889186</v>
      </c>
    </row>
    <row r="427" spans="1:13" x14ac:dyDescent="0.25">
      <c r="A427">
        <v>0.70089999999999997</v>
      </c>
      <c r="B427" s="1">
        <v>7.8046441000373354</v>
      </c>
      <c r="C427" s="1">
        <v>-2.8392874097611891</v>
      </c>
      <c r="D427" s="1">
        <v>-2322.8903139724703</v>
      </c>
      <c r="E427" s="1">
        <v>2323.1348459024971</v>
      </c>
      <c r="F427" s="1">
        <v>12.022819893007906</v>
      </c>
      <c r="G427" s="1">
        <v>-15.765516933147657</v>
      </c>
      <c r="H427" s="1">
        <v>-6.4665110384991671</v>
      </c>
      <c r="I427" s="1">
        <v>21.022953428734162</v>
      </c>
      <c r="J427" s="1"/>
      <c r="K427" s="3">
        <v>2322.8903139724703</v>
      </c>
      <c r="L427" s="3">
        <v>15.765516933147657</v>
      </c>
      <c r="M427" s="3">
        <v>65.163629602082565</v>
      </c>
    </row>
    <row r="428" spans="1:13" x14ac:dyDescent="0.25">
      <c r="A428">
        <v>0.70269999999999999</v>
      </c>
      <c r="B428" s="1">
        <v>8.9797558748906514</v>
      </c>
      <c r="C428" s="1">
        <v>-0.59095216423259211</v>
      </c>
      <c r="D428" s="1">
        <v>-2333.928213591757</v>
      </c>
      <c r="E428" s="1">
        <v>2334.1659529681724</v>
      </c>
      <c r="F428" s="1">
        <v>12.043197553843514</v>
      </c>
      <c r="G428" s="1">
        <v>-15.704383950640837</v>
      </c>
      <c r="H428" s="1">
        <v>-6.5412291282297259</v>
      </c>
      <c r="I428" s="1">
        <v>21.009368321510429</v>
      </c>
      <c r="J428" s="1"/>
      <c r="K428" s="3">
        <v>2333.928213591757</v>
      </c>
      <c r="L428" s="3">
        <v>15.704383950640837</v>
      </c>
      <c r="M428" s="3">
        <v>65.330978058757907</v>
      </c>
    </row>
    <row r="429" spans="1:13" x14ac:dyDescent="0.25">
      <c r="A429">
        <v>0.70450000000000002</v>
      </c>
      <c r="B429" s="1">
        <v>10.18883041780331</v>
      </c>
      <c r="C429" s="1">
        <v>2.0309735299487932</v>
      </c>
      <c r="D429" s="1">
        <v>-2344.4838419046014</v>
      </c>
      <c r="E429" s="1">
        <v>2344.7079961737932</v>
      </c>
      <c r="F429" s="1">
        <v>12.063575214679121</v>
      </c>
      <c r="G429" s="1">
        <v>-15.643250968134017</v>
      </c>
      <c r="H429" s="1">
        <v>-6.6091546643484147</v>
      </c>
      <c r="I429" s="1">
        <v>20.995783214286689</v>
      </c>
      <c r="J429" s="1"/>
      <c r="K429" s="3">
        <v>2344.4838419046014</v>
      </c>
      <c r="L429" s="3">
        <v>15.643250968134017</v>
      </c>
      <c r="M429" s="3">
        <v>65.498326515433263</v>
      </c>
    </row>
    <row r="430" spans="1:13" x14ac:dyDescent="0.25">
      <c r="A430">
        <v>0.70630000000000004</v>
      </c>
      <c r="B430" s="1">
        <v>10.888463439825806</v>
      </c>
      <c r="C430" s="1">
        <v>4.7208247602488678</v>
      </c>
      <c r="D430" s="1">
        <v>-2350.5903476016711</v>
      </c>
      <c r="E430" s="1">
        <v>2350.8077093172515</v>
      </c>
      <c r="F430" s="1">
        <v>12.070367768290987</v>
      </c>
      <c r="G430" s="1">
        <v>-15.588910539239064</v>
      </c>
      <c r="H430" s="1">
        <v>-6.6702876468552343</v>
      </c>
      <c r="I430" s="1">
        <v>20.968612999839213</v>
      </c>
      <c r="J430" s="1"/>
      <c r="K430" s="3">
        <v>2350.5903476016711</v>
      </c>
      <c r="L430" s="3">
        <v>15.588910539239064</v>
      </c>
      <c r="M430" s="3">
        <v>65.665674972108604</v>
      </c>
    </row>
    <row r="431" spans="1:13" x14ac:dyDescent="0.25">
      <c r="A431">
        <v>0.70809999999999995</v>
      </c>
      <c r="B431" s="1">
        <v>11.03789961928692</v>
      </c>
      <c r="C431" s="1">
        <v>7.0167078810605465</v>
      </c>
      <c r="D431" s="1">
        <v>-2354.5775765718381</v>
      </c>
      <c r="E431" s="1">
        <v>2354.7949382874181</v>
      </c>
      <c r="F431" s="1">
        <v>12.029612446619776</v>
      </c>
      <c r="G431" s="1">
        <v>-15.50060734228477</v>
      </c>
      <c r="H431" s="1">
        <v>-6.731420629362054</v>
      </c>
      <c r="I431" s="1">
        <v>20.900687463720523</v>
      </c>
      <c r="J431" s="1"/>
      <c r="K431" s="3">
        <v>2354.5775765718381</v>
      </c>
      <c r="L431" s="3">
        <v>15.50060734228477</v>
      </c>
      <c r="M431" s="3">
        <v>65.833023428783946</v>
      </c>
    </row>
    <row r="432" spans="1:13" x14ac:dyDescent="0.25">
      <c r="A432">
        <v>0.70989999999999998</v>
      </c>
      <c r="B432" s="1">
        <v>11.805458177428102</v>
      </c>
      <c r="C432" s="1">
        <v>8.8506973562651421</v>
      </c>
      <c r="D432" s="1">
        <v>-2360.7791780194748</v>
      </c>
      <c r="E432" s="1">
        <v>2360.9965397350543</v>
      </c>
      <c r="F432" s="1">
        <v>11.975272017724823</v>
      </c>
      <c r="G432" s="1">
        <v>-15.412304145330475</v>
      </c>
      <c r="H432" s="1">
        <v>-6.8061387190926119</v>
      </c>
      <c r="I432" s="1">
        <v>20.832761927601837</v>
      </c>
      <c r="J432" s="1"/>
      <c r="K432" s="3">
        <v>2360.7791780194748</v>
      </c>
      <c r="L432" s="3">
        <v>15.412304145330475</v>
      </c>
      <c r="M432" s="3">
        <v>66.000371885459288</v>
      </c>
    </row>
    <row r="433" spans="1:13" x14ac:dyDescent="0.25">
      <c r="A433">
        <v>0.7117</v>
      </c>
      <c r="B433" s="1">
        <v>12.85151143365591</v>
      </c>
      <c r="C433" s="1">
        <v>11.003936851227575</v>
      </c>
      <c r="D433" s="1">
        <v>-2367.8094710077589</v>
      </c>
      <c r="E433" s="1">
        <v>2368.0404178305625</v>
      </c>
      <c r="F433" s="1">
        <v>11.954894356889218</v>
      </c>
      <c r="G433" s="1">
        <v>-15.330793501988047</v>
      </c>
      <c r="H433" s="1">
        <v>-6.8672717015994316</v>
      </c>
      <c r="I433" s="1">
        <v>20.778421498706884</v>
      </c>
      <c r="J433" s="1"/>
      <c r="K433" s="3">
        <v>2367.8094710077589</v>
      </c>
      <c r="L433" s="3">
        <v>15.330793501988047</v>
      </c>
      <c r="M433" s="3">
        <v>66.167720342134629</v>
      </c>
    </row>
    <row r="434" spans="1:13" x14ac:dyDescent="0.25">
      <c r="A434">
        <v>0.71350000000000002</v>
      </c>
      <c r="B434" s="1">
        <v>13.951905118778667</v>
      </c>
      <c r="C434" s="1">
        <v>13.163968899801876</v>
      </c>
      <c r="D434" s="1">
        <v>-2374.4661735473901</v>
      </c>
      <c r="E434" s="1">
        <v>2374.7107054774174</v>
      </c>
      <c r="F434" s="1">
        <v>11.927724142441742</v>
      </c>
      <c r="G434" s="1">
        <v>-15.228905197810017</v>
      </c>
      <c r="H434" s="1">
        <v>-6.9351972377181204</v>
      </c>
      <c r="I434" s="1">
        <v>20.710495962588194</v>
      </c>
      <c r="J434" s="1"/>
      <c r="K434" s="3">
        <v>2374.4661735473901</v>
      </c>
      <c r="L434" s="3">
        <v>15.228905197810017</v>
      </c>
      <c r="M434" s="3">
        <v>66.335068798809985</v>
      </c>
    </row>
    <row r="435" spans="1:13" x14ac:dyDescent="0.25">
      <c r="A435">
        <v>0.71530000000000005</v>
      </c>
      <c r="B435" s="1">
        <v>14.726256230531718</v>
      </c>
      <c r="C435" s="1">
        <v>15.26286796586936</v>
      </c>
      <c r="D435" s="1">
        <v>-2381.9243974132228</v>
      </c>
      <c r="E435" s="1">
        <v>2382.1689293432496</v>
      </c>
      <c r="F435" s="1">
        <v>11.900553927994267</v>
      </c>
      <c r="G435" s="1">
        <v>-15.133809447243852</v>
      </c>
      <c r="H435" s="1">
        <v>-6.99633022022494</v>
      </c>
      <c r="I435" s="1">
        <v>20.649362980081374</v>
      </c>
      <c r="J435" s="1"/>
      <c r="K435" s="3">
        <v>2381.9243974132228</v>
      </c>
      <c r="L435" s="3">
        <v>15.133809447243852</v>
      </c>
      <c r="M435" s="3">
        <v>66.502417255485312</v>
      </c>
    </row>
    <row r="436" spans="1:13" x14ac:dyDescent="0.25">
      <c r="A436">
        <v>0.71709999999999996</v>
      </c>
      <c r="B436" s="1">
        <v>15.514192449508506</v>
      </c>
      <c r="C436" s="1">
        <v>17.681017051694681</v>
      </c>
      <c r="D436" s="1">
        <v>-2388.207509504201</v>
      </c>
      <c r="E436" s="1">
        <v>2388.4588339878401</v>
      </c>
      <c r="F436" s="1">
        <v>11.88696882077053</v>
      </c>
      <c r="G436" s="1">
        <v>-15.031921143065818</v>
      </c>
      <c r="H436" s="1">
        <v>-7.0642557563436288</v>
      </c>
      <c r="I436" s="1">
        <v>20.588229997574555</v>
      </c>
      <c r="J436" s="1"/>
      <c r="K436" s="3">
        <v>2388.207509504201</v>
      </c>
      <c r="L436" s="3">
        <v>15.031921143065818</v>
      </c>
      <c r="M436" s="3">
        <v>66.669765712160654</v>
      </c>
    </row>
    <row r="437" spans="1:13" x14ac:dyDescent="0.25">
      <c r="A437">
        <v>0.71889999999999998</v>
      </c>
      <c r="B437" s="1">
        <v>16.295336114873425</v>
      </c>
      <c r="C437" s="1">
        <v>20.173884227250557</v>
      </c>
      <c r="D437" s="1">
        <v>-2392.3170044393814</v>
      </c>
      <c r="E437" s="1">
        <v>2392.5751214766324</v>
      </c>
      <c r="F437" s="1">
        <v>11.866591159934922</v>
      </c>
      <c r="G437" s="1">
        <v>-14.923240285275915</v>
      </c>
      <c r="H437" s="1">
        <v>-7.111803631626711</v>
      </c>
      <c r="I437" s="1">
        <v>20.513511907843995</v>
      </c>
      <c r="J437" s="1"/>
      <c r="K437" s="3">
        <v>2392.3170044393814</v>
      </c>
      <c r="L437" s="3">
        <v>14.923240285275915</v>
      </c>
      <c r="M437" s="3">
        <v>66.83711416883601</v>
      </c>
    </row>
    <row r="438" spans="1:13" x14ac:dyDescent="0.25">
      <c r="A438">
        <v>0.72070000000000001</v>
      </c>
      <c r="B438" s="1">
        <v>17.110442548297694</v>
      </c>
      <c r="C438" s="1">
        <v>22.945246100893058</v>
      </c>
      <c r="D438" s="1">
        <v>-2394.2732598796001</v>
      </c>
      <c r="E438" s="1">
        <v>2394.5585471312984</v>
      </c>
      <c r="F438" s="1">
        <v>11.853006052711184</v>
      </c>
      <c r="G438" s="1">
        <v>-14.800974320262275</v>
      </c>
      <c r="H438" s="1">
        <v>-7.1525589532979241</v>
      </c>
      <c r="I438" s="1">
        <v>20.432001264501572</v>
      </c>
      <c r="J438" s="1"/>
      <c r="K438" s="3">
        <v>2394.2732598796001</v>
      </c>
      <c r="L438" s="3">
        <v>14.800974320262275</v>
      </c>
      <c r="M438" s="3">
        <v>67.004462625511351</v>
      </c>
    </row>
    <row r="439" spans="1:13" x14ac:dyDescent="0.25">
      <c r="A439">
        <v>0.72250000000000003</v>
      </c>
      <c r="B439" s="1">
        <v>17.558751086681042</v>
      </c>
      <c r="C439" s="1">
        <v>25.675852652864339</v>
      </c>
      <c r="D439" s="1">
        <v>-2394.9321375799509</v>
      </c>
      <c r="E439" s="1">
        <v>2395.2242173852615</v>
      </c>
      <c r="F439" s="1">
        <v>11.846213499099317</v>
      </c>
      <c r="G439" s="1">
        <v>-14.719463676919851</v>
      </c>
      <c r="H439" s="1">
        <v>-7.1933142749691372</v>
      </c>
      <c r="I439" s="1">
        <v>20.377660835606619</v>
      </c>
      <c r="J439" s="1"/>
      <c r="K439" s="3">
        <v>2394.9321375799509</v>
      </c>
      <c r="L439" s="3">
        <v>14.719463676919851</v>
      </c>
      <c r="M439" s="3">
        <v>67.171811082186693</v>
      </c>
    </row>
    <row r="440" spans="1:13" x14ac:dyDescent="0.25">
      <c r="A440">
        <v>0.72419999999999995</v>
      </c>
      <c r="B440" s="1">
        <v>17.871208552827007</v>
      </c>
      <c r="C440" s="1">
        <v>28.841182635995239</v>
      </c>
      <c r="D440" s="1">
        <v>-2392.6158767983038</v>
      </c>
      <c r="E440" s="1">
        <v>2392.9283342644499</v>
      </c>
      <c r="F440" s="1">
        <v>11.819043284651839</v>
      </c>
      <c r="G440" s="1">
        <v>-14.665123248024898</v>
      </c>
      <c r="H440" s="1">
        <v>-7.2272770430284821</v>
      </c>
      <c r="I440" s="1">
        <v>20.33011296032354</v>
      </c>
      <c r="J440" s="1"/>
      <c r="K440" s="3">
        <v>2392.6158767983038</v>
      </c>
      <c r="L440" s="3">
        <v>14.665123248024898</v>
      </c>
      <c r="M440" s="3">
        <v>67.329862402380073</v>
      </c>
    </row>
    <row r="441" spans="1:13" x14ac:dyDescent="0.25">
      <c r="A441">
        <v>0.72599999999999998</v>
      </c>
      <c r="B441" s="1">
        <v>17.287048942206283</v>
      </c>
      <c r="C441" s="1">
        <v>31.802736010770065</v>
      </c>
      <c r="D441" s="1">
        <v>-2386.455030672339</v>
      </c>
      <c r="E441" s="1">
        <v>2386.8150360137679</v>
      </c>
      <c r="F441" s="1">
        <v>11.771495409368757</v>
      </c>
      <c r="G441" s="1">
        <v>-14.59719771190621</v>
      </c>
      <c r="H441" s="1">
        <v>-7.2816174719234326</v>
      </c>
      <c r="I441" s="1">
        <v>20.262187424204846</v>
      </c>
      <c r="J441" s="1"/>
      <c r="K441" s="3">
        <v>2386.455030672339</v>
      </c>
      <c r="L441" s="3">
        <v>14.59719771190621</v>
      </c>
      <c r="M441" s="3">
        <v>67.497210859055414</v>
      </c>
    </row>
    <row r="442" spans="1:13" x14ac:dyDescent="0.25">
      <c r="A442">
        <v>0.7278</v>
      </c>
      <c r="B442" s="1">
        <v>17.171575530804514</v>
      </c>
      <c r="C442" s="1">
        <v>32.977847785623382</v>
      </c>
      <c r="D442" s="1">
        <v>-2384.3968869279429</v>
      </c>
      <c r="E442" s="1">
        <v>2384.7772699302072</v>
      </c>
      <c r="F442" s="1">
        <v>11.64243689074325</v>
      </c>
      <c r="G442" s="1">
        <v>-14.488516854116305</v>
      </c>
      <c r="H442" s="1">
        <v>-7.3495430080421214</v>
      </c>
      <c r="I442" s="1">
        <v>20.139921459191207</v>
      </c>
      <c r="J442" s="1"/>
      <c r="K442" s="3">
        <v>2384.3968869279429</v>
      </c>
      <c r="L442" s="3">
        <v>14.488516854116305</v>
      </c>
      <c r="M442" s="3">
        <v>67.664559315730756</v>
      </c>
    </row>
    <row r="443" spans="1:13" x14ac:dyDescent="0.25">
      <c r="A443">
        <v>0.72960000000000003</v>
      </c>
      <c r="B443" s="1">
        <v>17.450070228891139</v>
      </c>
      <c r="C443" s="1">
        <v>34.044278702686796</v>
      </c>
      <c r="D443" s="1">
        <v>-2387.2633445521515</v>
      </c>
      <c r="E443" s="1">
        <v>2387.6573126616395</v>
      </c>
      <c r="F443" s="1">
        <v>11.560926247400822</v>
      </c>
      <c r="G443" s="1">
        <v>-14.35266578187893</v>
      </c>
      <c r="H443" s="1">
        <v>-7.4174685441608101</v>
      </c>
      <c r="I443" s="1">
        <v>20.017655494177568</v>
      </c>
      <c r="J443" s="1"/>
      <c r="K443" s="3">
        <v>2387.2633445521515</v>
      </c>
      <c r="L443" s="3">
        <v>14.35266578187893</v>
      </c>
      <c r="M443" s="3">
        <v>67.831907772406112</v>
      </c>
    </row>
    <row r="444" spans="1:13" x14ac:dyDescent="0.25">
      <c r="A444">
        <v>0.73140000000000005</v>
      </c>
      <c r="B444" s="1">
        <v>17.728564926977761</v>
      </c>
      <c r="C444" s="1">
        <v>34.784667046380505</v>
      </c>
      <c r="D444" s="1">
        <v>-2391.230195861483</v>
      </c>
      <c r="E444" s="1">
        <v>2391.6173714173597</v>
      </c>
      <c r="F444" s="1">
        <v>11.486208157670264</v>
      </c>
      <c r="G444" s="1">
        <v>-14.210022156029686</v>
      </c>
      <c r="H444" s="1">
        <v>-7.4921866338913672</v>
      </c>
      <c r="I444" s="1">
        <v>19.902182082775802</v>
      </c>
      <c r="J444" s="1"/>
      <c r="K444" s="3">
        <v>2391.230195861483</v>
      </c>
      <c r="L444" s="3">
        <v>14.210022156029686</v>
      </c>
      <c r="M444" s="3">
        <v>67.999256229081453</v>
      </c>
    </row>
    <row r="445" spans="1:13" x14ac:dyDescent="0.25">
      <c r="A445">
        <v>0.73319999999999996</v>
      </c>
      <c r="B445" s="1">
        <v>18.238006447867928</v>
      </c>
      <c r="C445" s="1">
        <v>35.905438392338866</v>
      </c>
      <c r="D445" s="1">
        <v>-2393.2543768378196</v>
      </c>
      <c r="E445" s="1">
        <v>2393.6619300545317</v>
      </c>
      <c r="F445" s="1">
        <v>11.438660282387183</v>
      </c>
      <c r="G445" s="1">
        <v>-14.067378530180438</v>
      </c>
      <c r="H445" s="1">
        <v>-7.5465270627863186</v>
      </c>
      <c r="I445" s="1">
        <v>19.786708671374029</v>
      </c>
      <c r="J445" s="1"/>
      <c r="K445" s="3">
        <v>2393.2543768378196</v>
      </c>
      <c r="L445" s="3">
        <v>14.067378530180438</v>
      </c>
      <c r="M445" s="3">
        <v>68.166604685756781</v>
      </c>
    </row>
    <row r="446" spans="1:13" x14ac:dyDescent="0.25">
      <c r="A446">
        <v>0.73499999999999999</v>
      </c>
      <c r="B446" s="1">
        <v>18.40102773455278</v>
      </c>
      <c r="C446" s="1">
        <v>37.56282147363487</v>
      </c>
      <c r="D446" s="1">
        <v>-2395.557052512243</v>
      </c>
      <c r="E446" s="1">
        <v>2395.9781908361792</v>
      </c>
      <c r="F446" s="1">
        <v>11.377527299880363</v>
      </c>
      <c r="G446" s="1">
        <v>-14.006245547673618</v>
      </c>
      <c r="H446" s="1">
        <v>-7.6008674916812691</v>
      </c>
      <c r="I446" s="1">
        <v>19.718783135255343</v>
      </c>
      <c r="J446" s="1"/>
      <c r="K446" s="3">
        <v>2395.557052512243</v>
      </c>
      <c r="L446" s="3">
        <v>14.006245547673618</v>
      </c>
      <c r="M446" s="3">
        <v>68.333953142432136</v>
      </c>
    </row>
    <row r="447" spans="1:13" x14ac:dyDescent="0.25">
      <c r="A447">
        <v>0.73680000000000001</v>
      </c>
      <c r="B447" s="1">
        <v>18.822166058488651</v>
      </c>
      <c r="C447" s="1">
        <v>39.260959876602087</v>
      </c>
      <c r="D447" s="1">
        <v>-2396.5080100179048</v>
      </c>
      <c r="E447" s="1">
        <v>2396.9495260026761</v>
      </c>
      <c r="F447" s="1">
        <v>11.32997942459728</v>
      </c>
      <c r="G447" s="1">
        <v>-13.93152745794306</v>
      </c>
      <c r="H447" s="1">
        <v>-7.6552079205762205</v>
      </c>
      <c r="I447" s="1">
        <v>19.644065045524783</v>
      </c>
      <c r="J447" s="1"/>
      <c r="K447" s="3">
        <v>2396.5080100179048</v>
      </c>
      <c r="L447" s="3">
        <v>13.93152745794306</v>
      </c>
      <c r="M447" s="3">
        <v>68.501301599107492</v>
      </c>
    </row>
    <row r="448" spans="1:13" x14ac:dyDescent="0.25">
      <c r="A448">
        <v>0.73860000000000003</v>
      </c>
      <c r="B448" s="1">
        <v>19.447080990780584</v>
      </c>
      <c r="C448" s="1">
        <v>41.088156798194817</v>
      </c>
      <c r="D448" s="1">
        <v>-2394.5857173457457</v>
      </c>
      <c r="E448" s="1">
        <v>2395.0611960985771</v>
      </c>
      <c r="F448" s="1">
        <v>11.275638995702332</v>
      </c>
      <c r="G448" s="1">
        <v>-13.822846600153158</v>
      </c>
      <c r="H448" s="1">
        <v>-7.6959632422474336</v>
      </c>
      <c r="I448" s="1">
        <v>19.542176741346751</v>
      </c>
      <c r="J448" s="1"/>
      <c r="K448" s="3">
        <v>2394.5857173457457</v>
      </c>
      <c r="L448" s="3">
        <v>13.822846600153158</v>
      </c>
      <c r="M448" s="3">
        <v>68.66865005578282</v>
      </c>
    </row>
    <row r="449" spans="1:13" x14ac:dyDescent="0.25">
      <c r="A449">
        <v>0.74039999999999995</v>
      </c>
      <c r="B449" s="1">
        <v>19.841049100268982</v>
      </c>
      <c r="C449" s="1">
        <v>43.390832472618371</v>
      </c>
      <c r="D449" s="1">
        <v>-2387.2973073202106</v>
      </c>
      <c r="E449" s="1">
        <v>2387.8067488411007</v>
      </c>
      <c r="F449" s="1">
        <v>11.207713459583641</v>
      </c>
      <c r="G449" s="1">
        <v>-13.673410420692043</v>
      </c>
      <c r="H449" s="1">
        <v>-7.7231334566949092</v>
      </c>
      <c r="I449" s="1">
        <v>19.406325669109375</v>
      </c>
      <c r="J449" s="1"/>
      <c r="K449" s="3">
        <v>2387.2973073202106</v>
      </c>
      <c r="L449" s="3">
        <v>13.673410420692043</v>
      </c>
      <c r="M449" s="3">
        <v>68.835998512458161</v>
      </c>
    </row>
    <row r="450" spans="1:13" x14ac:dyDescent="0.25">
      <c r="A450">
        <v>0.74219999999999997</v>
      </c>
      <c r="B450" s="1">
        <v>20.384453389218489</v>
      </c>
      <c r="C450" s="1">
        <v>45.958417737904803</v>
      </c>
      <c r="D450" s="1">
        <v>-2378.222455694754</v>
      </c>
      <c r="E450" s="1">
        <v>2378.793030198151</v>
      </c>
      <c r="F450" s="1">
        <v>11.139787923464953</v>
      </c>
      <c r="G450" s="1">
        <v>-13.490011473171583</v>
      </c>
      <c r="H450" s="1">
        <v>-7.7435111175305158</v>
      </c>
      <c r="I450" s="1">
        <v>19.236511828812649</v>
      </c>
      <c r="J450" s="1"/>
      <c r="K450" s="3">
        <v>2378.222455694754</v>
      </c>
      <c r="L450" s="3">
        <v>13.490011473171583</v>
      </c>
      <c r="M450" s="3">
        <v>69.003346969133517</v>
      </c>
    </row>
    <row r="451" spans="1:13" x14ac:dyDescent="0.25">
      <c r="A451">
        <v>0.74399999999999999</v>
      </c>
      <c r="B451" s="1">
        <v>20.921065124556133</v>
      </c>
      <c r="C451" s="1">
        <v>48.471662574296289</v>
      </c>
      <c r="D451" s="1">
        <v>-2368.3664604039323</v>
      </c>
      <c r="E451" s="1">
        <v>2368.9913753362243</v>
      </c>
      <c r="F451" s="1">
        <v>11.051484726510656</v>
      </c>
      <c r="G451" s="1">
        <v>-13.313405079262994</v>
      </c>
      <c r="H451" s="1">
        <v>-7.7638887783661223</v>
      </c>
      <c r="I451" s="1">
        <v>19.06669798851593</v>
      </c>
      <c r="J451" s="1"/>
      <c r="K451" s="3">
        <v>2368.3664604039323</v>
      </c>
      <c r="L451" s="3">
        <v>13.313405079262994</v>
      </c>
      <c r="M451" s="3">
        <v>69.170695425808859</v>
      </c>
    </row>
    <row r="452" spans="1:13" x14ac:dyDescent="0.25">
      <c r="A452">
        <v>0.74580000000000002</v>
      </c>
      <c r="B452" s="1">
        <v>21.491639627953116</v>
      </c>
      <c r="C452" s="1">
        <v>50.923774428180948</v>
      </c>
      <c r="D452" s="1">
        <v>-2356.7308160668008</v>
      </c>
      <c r="E452" s="1">
        <v>2357.4168639815994</v>
      </c>
      <c r="F452" s="1">
        <v>10.96997408316823</v>
      </c>
      <c r="G452" s="1">
        <v>-13.116421024518793</v>
      </c>
      <c r="H452" s="1">
        <v>-7.7774738855898597</v>
      </c>
      <c r="I452" s="1">
        <v>18.876506487383597</v>
      </c>
      <c r="J452" s="1"/>
      <c r="K452" s="3">
        <v>2356.7308160668008</v>
      </c>
      <c r="L452" s="3">
        <v>13.116421024518793</v>
      </c>
      <c r="M452" s="3">
        <v>69.3380438824842</v>
      </c>
    </row>
    <row r="453" spans="1:13" x14ac:dyDescent="0.25">
      <c r="A453">
        <v>0.74760000000000004</v>
      </c>
      <c r="B453" s="1">
        <v>22.0622141313501</v>
      </c>
      <c r="C453" s="1">
        <v>53.273997977887582</v>
      </c>
      <c r="D453" s="1">
        <v>-2342.0928630332232</v>
      </c>
      <c r="E453" s="1">
        <v>2342.8332513769169</v>
      </c>
      <c r="F453" s="1">
        <v>10.874878332602067</v>
      </c>
      <c r="G453" s="1">
        <v>-12.905851862550861</v>
      </c>
      <c r="H453" s="1">
        <v>-7.7842664392017298</v>
      </c>
      <c r="I453" s="1">
        <v>18.672729879027536</v>
      </c>
      <c r="J453" s="1"/>
      <c r="K453" s="3">
        <v>2342.0928630332232</v>
      </c>
      <c r="L453" s="3">
        <v>12.905851862550861</v>
      </c>
      <c r="M453" s="3">
        <v>69.505392339159556</v>
      </c>
    </row>
    <row r="454" spans="1:13" x14ac:dyDescent="0.25">
      <c r="A454">
        <v>0.74929999999999997</v>
      </c>
      <c r="B454" s="1">
        <v>22.422219472779148</v>
      </c>
      <c r="C454" s="1">
        <v>55.773657707055321</v>
      </c>
      <c r="D454" s="1">
        <v>-2325.2745002902361</v>
      </c>
      <c r="E454" s="1">
        <v>2326.0828141700486</v>
      </c>
      <c r="F454" s="1">
        <v>10.759404921200295</v>
      </c>
      <c r="G454" s="1">
        <v>-12.695282700582926</v>
      </c>
      <c r="H454" s="1">
        <v>-7.7842664392017298</v>
      </c>
      <c r="I454" s="1">
        <v>18.455368163447734</v>
      </c>
      <c r="J454" s="1"/>
      <c r="K454" s="3">
        <v>2325.2745002902361</v>
      </c>
      <c r="L454" s="3">
        <v>12.695282700582926</v>
      </c>
      <c r="M454" s="3">
        <v>69.663443659352922</v>
      </c>
    </row>
    <row r="455" spans="1:13" x14ac:dyDescent="0.25">
      <c r="A455">
        <v>0.75109999999999999</v>
      </c>
      <c r="B455" s="1">
        <v>22.809395028655675</v>
      </c>
      <c r="C455" s="1">
        <v>58.47709404457914</v>
      </c>
      <c r="D455" s="1">
        <v>-2307.4576321663035</v>
      </c>
      <c r="E455" s="1">
        <v>2308.3474566894588</v>
      </c>
      <c r="F455" s="1">
        <v>10.650724063410394</v>
      </c>
      <c r="G455" s="1">
        <v>-12.457543324167515</v>
      </c>
      <c r="H455" s="1">
        <v>-7.7842664392017298</v>
      </c>
      <c r="I455" s="1">
        <v>18.231213894256054</v>
      </c>
      <c r="J455" s="1"/>
      <c r="K455" s="3">
        <v>2307.4576321663035</v>
      </c>
      <c r="L455" s="3">
        <v>12.457543324167515</v>
      </c>
      <c r="M455" s="3">
        <v>69.830792116028263</v>
      </c>
    </row>
    <row r="456" spans="1:13" x14ac:dyDescent="0.25">
      <c r="A456">
        <v>0.75290000000000001</v>
      </c>
      <c r="B456" s="1">
        <v>23.27808122787463</v>
      </c>
      <c r="C456" s="1">
        <v>61.078642077924911</v>
      </c>
      <c r="D456" s="1">
        <v>-2287.3245032607247</v>
      </c>
      <c r="E456" s="1">
        <v>2288.2958384272215</v>
      </c>
      <c r="F456" s="1">
        <v>10.521665544784886</v>
      </c>
      <c r="G456" s="1">
        <v>-12.213011394140235</v>
      </c>
      <c r="H456" s="1">
        <v>-7.7706813319779915</v>
      </c>
      <c r="I456" s="1">
        <v>17.979889410616906</v>
      </c>
      <c r="J456" s="1"/>
      <c r="K456" s="3">
        <v>2287.3245032607247</v>
      </c>
      <c r="L456" s="3">
        <v>12.213011394140235</v>
      </c>
      <c r="M456" s="3">
        <v>69.998140572703619</v>
      </c>
    </row>
    <row r="457" spans="1:13" x14ac:dyDescent="0.25">
      <c r="A457">
        <v>0.75470000000000004</v>
      </c>
      <c r="B457" s="1">
        <v>23.726389766257977</v>
      </c>
      <c r="C457" s="1">
        <v>63.340562430677252</v>
      </c>
      <c r="D457" s="1">
        <v>-2265.3573848799406</v>
      </c>
      <c r="E457" s="1">
        <v>2266.4034381361685</v>
      </c>
      <c r="F457" s="1">
        <v>10.385814472547507</v>
      </c>
      <c r="G457" s="1">
        <v>-11.948101803277348</v>
      </c>
      <c r="H457" s="1">
        <v>-7.7503036711423849</v>
      </c>
      <c r="I457" s="1">
        <v>17.708187266142154</v>
      </c>
      <c r="J457" s="1"/>
      <c r="K457" s="3">
        <v>2265.3573848799406</v>
      </c>
      <c r="L457" s="3">
        <v>11.948101803277348</v>
      </c>
      <c r="M457" s="3">
        <v>70.165489029378961</v>
      </c>
    </row>
    <row r="458" spans="1:13" x14ac:dyDescent="0.25">
      <c r="A458">
        <v>0.75649999999999995</v>
      </c>
      <c r="B458" s="1">
        <v>24.222246179924401</v>
      </c>
      <c r="C458" s="1">
        <v>64.624355063320465</v>
      </c>
      <c r="D458" s="1">
        <v>-2241.9026972581573</v>
      </c>
      <c r="E458" s="1">
        <v>2242.996298389668</v>
      </c>
      <c r="F458" s="1">
        <v>10.202415525027048</v>
      </c>
      <c r="G458" s="1">
        <v>-11.710362426861938</v>
      </c>
      <c r="H458" s="1">
        <v>-7.7163409030830401</v>
      </c>
      <c r="I458" s="1">
        <v>17.429692568055529</v>
      </c>
      <c r="J458" s="1"/>
      <c r="K458" s="3">
        <v>2241.9026972581573</v>
      </c>
      <c r="L458" s="3">
        <v>11.710362426861938</v>
      </c>
      <c r="M458" s="3">
        <v>70.332837486054288</v>
      </c>
    </row>
    <row r="459" spans="1:13" x14ac:dyDescent="0.25">
      <c r="A459">
        <v>0.75829999999999997</v>
      </c>
      <c r="B459" s="1">
        <v>24.901501541111287</v>
      </c>
      <c r="C459" s="1">
        <v>65.582105122593973</v>
      </c>
      <c r="D459" s="1">
        <v>-2216.1181637475033</v>
      </c>
      <c r="E459" s="1">
        <v>2217.2661053079091</v>
      </c>
      <c r="F459" s="1">
        <v>10.005431470282851</v>
      </c>
      <c r="G459" s="1">
        <v>-11.452245389610921</v>
      </c>
      <c r="H459" s="1">
        <v>-7.6755855814118279</v>
      </c>
      <c r="I459" s="1">
        <v>17.110442548297694</v>
      </c>
      <c r="J459" s="1"/>
      <c r="K459" s="3">
        <v>2216.1181637475033</v>
      </c>
      <c r="L459" s="3">
        <v>11.452245389610921</v>
      </c>
      <c r="M459" s="3">
        <v>70.500185942729644</v>
      </c>
    </row>
    <row r="460" spans="1:13" x14ac:dyDescent="0.25">
      <c r="A460">
        <v>0.7601</v>
      </c>
      <c r="B460" s="1">
        <v>25.70302286731182</v>
      </c>
      <c r="C460" s="1">
        <v>66.567025396314961</v>
      </c>
      <c r="D460" s="1">
        <v>-2188.2007684027221</v>
      </c>
      <c r="E460" s="1">
        <v>2189.3962578384107</v>
      </c>
      <c r="F460" s="1">
        <v>9.8084474155386534</v>
      </c>
      <c r="G460" s="1">
        <v>-11.153373030688693</v>
      </c>
      <c r="H460" s="1">
        <v>-7.6212451525168774</v>
      </c>
      <c r="I460" s="1">
        <v>16.770814867704249</v>
      </c>
      <c r="J460" s="1"/>
      <c r="K460" s="3">
        <v>2188.2007684027221</v>
      </c>
      <c r="L460" s="3">
        <v>11.153373030688693</v>
      </c>
      <c r="M460" s="3">
        <v>70.667534399405</v>
      </c>
    </row>
    <row r="461" spans="1:13" x14ac:dyDescent="0.25">
      <c r="A461">
        <v>0.76190000000000002</v>
      </c>
      <c r="B461" s="1">
        <v>26.538506961571688</v>
      </c>
      <c r="C461" s="1">
        <v>67.022126488310178</v>
      </c>
      <c r="D461" s="1">
        <v>-2159.454681517293</v>
      </c>
      <c r="E461" s="1">
        <v>2160.6977188282649</v>
      </c>
      <c r="F461" s="1">
        <v>9.6046708071825879</v>
      </c>
      <c r="G461" s="1">
        <v>-10.854500671766459</v>
      </c>
      <c r="H461" s="1">
        <v>-7.5533196163981877</v>
      </c>
      <c r="I461" s="1">
        <v>16.417602079887068</v>
      </c>
      <c r="J461" s="1"/>
      <c r="K461" s="3">
        <v>2159.454681517293</v>
      </c>
      <c r="L461" s="3">
        <v>10.854500671766459</v>
      </c>
      <c r="M461" s="3">
        <v>70.834882856080327</v>
      </c>
    </row>
    <row r="462" spans="1:13" x14ac:dyDescent="0.25">
      <c r="A462">
        <v>0.76370000000000005</v>
      </c>
      <c r="B462" s="1">
        <v>27.251725090817917</v>
      </c>
      <c r="C462" s="1">
        <v>67.382131829739222</v>
      </c>
      <c r="D462" s="1">
        <v>-2130.7425573999235</v>
      </c>
      <c r="E462" s="1">
        <v>2132.019557478955</v>
      </c>
      <c r="F462" s="1">
        <v>9.4008941988265207</v>
      </c>
      <c r="G462" s="1">
        <v>-10.548835759232359</v>
      </c>
      <c r="H462" s="1">
        <v>-7.4921866338913672</v>
      </c>
      <c r="I462" s="1">
        <v>16.071181845681757</v>
      </c>
      <c r="J462" s="1"/>
      <c r="K462" s="3">
        <v>2130.7425573999235</v>
      </c>
      <c r="L462" s="3">
        <v>10.548835759232359</v>
      </c>
      <c r="M462" s="3">
        <v>71.002231312755683</v>
      </c>
    </row>
    <row r="463" spans="1:13" x14ac:dyDescent="0.25">
      <c r="A463">
        <v>0.76549999999999996</v>
      </c>
      <c r="B463" s="1">
        <v>27.774751718931828</v>
      </c>
      <c r="C463" s="1">
        <v>67.87119568979378</v>
      </c>
      <c r="D463" s="1">
        <v>-2101.7587311380789</v>
      </c>
      <c r="E463" s="1">
        <v>2103.0900716460051</v>
      </c>
      <c r="F463" s="1">
        <v>9.2174952513060617</v>
      </c>
      <c r="G463" s="1">
        <v>-10.222793185862654</v>
      </c>
      <c r="H463" s="1">
        <v>-7.4242610977726793</v>
      </c>
      <c r="I463" s="1">
        <v>15.717969057864575</v>
      </c>
      <c r="J463" s="1"/>
      <c r="K463" s="3">
        <v>2101.7587311380789</v>
      </c>
      <c r="L463" s="3">
        <v>10.222793185862654</v>
      </c>
      <c r="M463" s="3">
        <v>71.169579769431024</v>
      </c>
    </row>
    <row r="464" spans="1:13" x14ac:dyDescent="0.25">
      <c r="A464">
        <v>0.76729999999999998</v>
      </c>
      <c r="B464" s="1">
        <v>28.290985793433858</v>
      </c>
      <c r="C464" s="1">
        <v>68.183653155939751</v>
      </c>
      <c r="D464" s="1">
        <v>-2071.2262026527283</v>
      </c>
      <c r="E464" s="1">
        <v>2072.591505928714</v>
      </c>
      <c r="F464" s="1">
        <v>9.0273037501737328</v>
      </c>
      <c r="G464" s="1">
        <v>-9.8899580588810814</v>
      </c>
      <c r="H464" s="1">
        <v>-7.3495430080421214</v>
      </c>
      <c r="I464" s="1">
        <v>15.351171162823656</v>
      </c>
      <c r="J464" s="1"/>
      <c r="K464" s="3">
        <v>2071.2262026527283</v>
      </c>
      <c r="L464" s="3">
        <v>9.8899580588810814</v>
      </c>
      <c r="M464" s="3">
        <v>71.336928226106366</v>
      </c>
    </row>
    <row r="465" spans="1:13" x14ac:dyDescent="0.25">
      <c r="A465">
        <v>0.76910000000000001</v>
      </c>
      <c r="B465" s="1">
        <v>28.841182635995239</v>
      </c>
      <c r="C465" s="1">
        <v>68.061387190926112</v>
      </c>
      <c r="D465" s="1">
        <v>-2038.8732697993967</v>
      </c>
      <c r="E465" s="1">
        <v>2040.2657432898297</v>
      </c>
      <c r="F465" s="1">
        <v>8.8303196954295355</v>
      </c>
      <c r="G465" s="1">
        <v>-9.5503303782876365</v>
      </c>
      <c r="H465" s="1">
        <v>-7.2680323646996952</v>
      </c>
      <c r="I465" s="1">
        <v>14.970788160558998</v>
      </c>
      <c r="J465" s="1"/>
      <c r="K465" s="3">
        <v>2038.8732697993967</v>
      </c>
      <c r="L465" s="3">
        <v>9.5503303782876365</v>
      </c>
      <c r="M465" s="3">
        <v>71.504276682781708</v>
      </c>
    </row>
    <row r="466" spans="1:13" x14ac:dyDescent="0.25">
      <c r="A466">
        <v>0.77090000000000003</v>
      </c>
      <c r="B466" s="1">
        <v>29.513645443570258</v>
      </c>
      <c r="C466" s="1">
        <v>67.633456313378375</v>
      </c>
      <c r="D466" s="1">
        <v>-2005.304469849541</v>
      </c>
      <c r="E466" s="1">
        <v>2006.7173210008093</v>
      </c>
      <c r="F466" s="1">
        <v>8.6197505334616</v>
      </c>
      <c r="G466" s="1">
        <v>-9.2174952513060617</v>
      </c>
      <c r="H466" s="1">
        <v>-7.1729366141335307</v>
      </c>
      <c r="I466" s="1">
        <v>14.583612604682472</v>
      </c>
      <c r="J466" s="1"/>
      <c r="K466" s="3">
        <v>2005.304469849541</v>
      </c>
      <c r="L466" s="3">
        <v>9.2174952513060617</v>
      </c>
      <c r="M466" s="3">
        <v>71.671625139457063</v>
      </c>
    </row>
    <row r="467" spans="1:13" x14ac:dyDescent="0.25">
      <c r="A467">
        <v>0.77270000000000005</v>
      </c>
      <c r="B467" s="1">
        <v>30.417055073948816</v>
      </c>
      <c r="C467" s="1">
        <v>66.920238184132145</v>
      </c>
      <c r="D467" s="1">
        <v>-1970.4518772670415</v>
      </c>
      <c r="E467" s="1">
        <v>1971.8783135255342</v>
      </c>
      <c r="F467" s="1">
        <v>8.395596264269928</v>
      </c>
      <c r="G467" s="1">
        <v>-8.8778675707126169</v>
      </c>
      <c r="H467" s="1">
        <v>-7.0642557563436288</v>
      </c>
      <c r="I467" s="1">
        <v>14.182851941582209</v>
      </c>
      <c r="J467" s="1"/>
      <c r="K467" s="3">
        <v>1970.4518772670415</v>
      </c>
      <c r="L467" s="3">
        <v>8.8778675707126169</v>
      </c>
      <c r="M467" s="3">
        <v>71.838973596132405</v>
      </c>
    </row>
    <row r="468" spans="1:13" x14ac:dyDescent="0.25">
      <c r="A468">
        <v>0.77439999999999998</v>
      </c>
      <c r="B468" s="1">
        <v>31.347634918774851</v>
      </c>
      <c r="C468" s="1">
        <v>65.853807267068731</v>
      </c>
      <c r="D468" s="1">
        <v>-1934.3154920518989</v>
      </c>
      <c r="E468" s="1">
        <v>1935.7555134176155</v>
      </c>
      <c r="F468" s="1">
        <v>8.1782345486901225</v>
      </c>
      <c r="G468" s="1">
        <v>-8.5314473365073056</v>
      </c>
      <c r="H468" s="1">
        <v>-6.9487823449418578</v>
      </c>
      <c r="I468" s="1">
        <v>13.775298724870076</v>
      </c>
      <c r="J468" s="1"/>
      <c r="K468" s="3">
        <v>1934.3154920518989</v>
      </c>
      <c r="L468" s="3">
        <v>8.5314473365073056</v>
      </c>
      <c r="M468" s="3">
        <v>71.997024916325771</v>
      </c>
    </row>
    <row r="469" spans="1:13" x14ac:dyDescent="0.25">
      <c r="A469">
        <v>0.7762</v>
      </c>
      <c r="B469" s="1">
        <v>32.08802326246856</v>
      </c>
      <c r="C469" s="1">
        <v>64.624355063320465</v>
      </c>
      <c r="D469" s="1">
        <v>-1898.9738356093455</v>
      </c>
      <c r="E469" s="1">
        <v>1900.4206495286737</v>
      </c>
      <c r="F469" s="1">
        <v>7.9608728331103205</v>
      </c>
      <c r="G469" s="1">
        <v>-8.1850271023019925</v>
      </c>
      <c r="H469" s="1">
        <v>-6.8333089335400867</v>
      </c>
      <c r="I469" s="1">
        <v>13.374538061769814</v>
      </c>
      <c r="J469" s="1"/>
      <c r="K469" s="3">
        <v>1898.9738356093455</v>
      </c>
      <c r="L469" s="3">
        <v>8.1850271023019925</v>
      </c>
      <c r="M469" s="3">
        <v>72.164373373001126</v>
      </c>
    </row>
    <row r="470" spans="1:13" x14ac:dyDescent="0.25">
      <c r="A470">
        <v>0.77800000000000002</v>
      </c>
      <c r="B470" s="1">
        <v>32.488783925568825</v>
      </c>
      <c r="C470" s="1">
        <v>63.612264575152004</v>
      </c>
      <c r="D470" s="1">
        <v>-1861.5061098862768</v>
      </c>
      <c r="E470" s="1">
        <v>1862.9597163592166</v>
      </c>
      <c r="F470" s="1">
        <v>7.7503036711423849</v>
      </c>
      <c r="G470" s="1">
        <v>-7.8318143144848111</v>
      </c>
      <c r="H470" s="1">
        <v>-6.7110429685264474</v>
      </c>
      <c r="I470" s="1">
        <v>12.966984845057681</v>
      </c>
      <c r="J470" s="1"/>
      <c r="K470" s="3">
        <v>1861.5061098862768</v>
      </c>
      <c r="L470" s="3">
        <v>7.8318143144848111</v>
      </c>
      <c r="M470" s="3">
        <v>72.331721829676468</v>
      </c>
    </row>
    <row r="471" spans="1:13" x14ac:dyDescent="0.25">
      <c r="A471">
        <v>0.77980000000000005</v>
      </c>
      <c r="B471" s="1">
        <v>33.106906304248888</v>
      </c>
      <c r="C471" s="1">
        <v>62.797158141727742</v>
      </c>
      <c r="D471" s="1">
        <v>-1821.0632456812093</v>
      </c>
      <c r="E471" s="1">
        <v>1822.537229814985</v>
      </c>
      <c r="F471" s="1">
        <v>7.5397345091744494</v>
      </c>
      <c r="G471" s="1">
        <v>-7.4718089730557606</v>
      </c>
      <c r="H471" s="1">
        <v>-6.5683993426772007</v>
      </c>
      <c r="I471" s="1">
        <v>12.55263907473368</v>
      </c>
      <c r="J471" s="1"/>
      <c r="K471" s="3">
        <v>1821.0632456812093</v>
      </c>
      <c r="L471" s="3">
        <v>7.4718089730557606</v>
      </c>
      <c r="M471" s="3">
        <v>72.49907028635181</v>
      </c>
    </row>
    <row r="472" spans="1:13" x14ac:dyDescent="0.25">
      <c r="A472">
        <v>0.78159999999999996</v>
      </c>
      <c r="B472" s="1">
        <v>33.636725485974665</v>
      </c>
      <c r="C472" s="1">
        <v>62.294509174449431</v>
      </c>
      <c r="D472" s="1">
        <v>-1778.9901686092937</v>
      </c>
      <c r="E472" s="1">
        <v>1780.5049080647404</v>
      </c>
      <c r="F472" s="1">
        <v>7.3359579008183848</v>
      </c>
      <c r="G472" s="1">
        <v>-7.1050110780148428</v>
      </c>
      <c r="H472" s="1">
        <v>-6.4189631632160848</v>
      </c>
      <c r="I472" s="1">
        <v>12.138293304409679</v>
      </c>
      <c r="J472" s="1"/>
      <c r="K472" s="3">
        <v>1778.9901686092937</v>
      </c>
      <c r="L472" s="3">
        <v>7.1050110780148428</v>
      </c>
      <c r="M472" s="3">
        <v>72.666418743027151</v>
      </c>
    </row>
    <row r="473" spans="1:13" x14ac:dyDescent="0.25">
      <c r="A473">
        <v>0.78339999999999999</v>
      </c>
      <c r="B473" s="1">
        <v>33.908427630449417</v>
      </c>
      <c r="C473" s="1">
        <v>62.104317673317119</v>
      </c>
      <c r="D473" s="1">
        <v>-1736.2310436225791</v>
      </c>
      <c r="E473" s="1">
        <v>1737.7865383996971</v>
      </c>
      <c r="F473" s="1">
        <v>7.1525589532979241</v>
      </c>
      <c r="G473" s="1">
        <v>-6.7382131829739231</v>
      </c>
      <c r="H473" s="1">
        <v>-6.2559418765312333</v>
      </c>
      <c r="I473" s="1">
        <v>11.730740087697544</v>
      </c>
      <c r="J473" s="1"/>
      <c r="K473" s="3">
        <v>1736.2310436225791</v>
      </c>
      <c r="L473" s="3">
        <v>6.7382131829739231</v>
      </c>
      <c r="M473" s="3">
        <v>72.833767199702507</v>
      </c>
    </row>
    <row r="474" spans="1:13" x14ac:dyDescent="0.25">
      <c r="A474">
        <v>0.78520000000000001</v>
      </c>
      <c r="B474" s="1">
        <v>33.969560612956236</v>
      </c>
      <c r="C474" s="1">
        <v>62.104317673317119</v>
      </c>
      <c r="D474" s="1">
        <v>-1693.6485250297731</v>
      </c>
      <c r="E474" s="1">
        <v>1695.2583602357863</v>
      </c>
      <c r="F474" s="1">
        <v>6.98953766661307</v>
      </c>
      <c r="G474" s="1">
        <v>-6.3782078415448726</v>
      </c>
      <c r="H474" s="1">
        <v>-6.0929205898463801</v>
      </c>
      <c r="I474" s="1">
        <v>11.336771978209152</v>
      </c>
      <c r="J474" s="1"/>
      <c r="K474" s="3">
        <v>1693.6485250297731</v>
      </c>
      <c r="L474" s="3">
        <v>6.3782078415448726</v>
      </c>
      <c r="M474" s="3">
        <v>73.001115656377834</v>
      </c>
    </row>
    <row r="475" spans="1:13" x14ac:dyDescent="0.25">
      <c r="A475">
        <v>0.78700000000000003</v>
      </c>
      <c r="B475" s="1">
        <v>33.820124433495117</v>
      </c>
      <c r="C475" s="1">
        <v>62.342057049732524</v>
      </c>
      <c r="D475" s="1">
        <v>-1651.0048734544605</v>
      </c>
      <c r="E475" s="1">
        <v>1652.67584164298</v>
      </c>
      <c r="F475" s="1">
        <v>6.8265163799282185</v>
      </c>
      <c r="G475" s="1">
        <v>-6.0249950537276904</v>
      </c>
      <c r="H475" s="1">
        <v>-5.9231067495496585</v>
      </c>
      <c r="I475" s="1">
        <v>10.949596422332625</v>
      </c>
      <c r="J475" s="1"/>
      <c r="K475" s="3">
        <v>1651.0048734544605</v>
      </c>
      <c r="L475" s="3">
        <v>6.0249950537276904</v>
      </c>
      <c r="M475" s="3">
        <v>73.16846411305319</v>
      </c>
    </row>
    <row r="476" spans="1:13" x14ac:dyDescent="0.25">
      <c r="A476">
        <v>0.78879999999999995</v>
      </c>
      <c r="B476" s="1">
        <v>33.378608448723647</v>
      </c>
      <c r="C476" s="1">
        <v>63.07565283981436</v>
      </c>
      <c r="D476" s="1">
        <v>-1607.9536686624353</v>
      </c>
      <c r="E476" s="1">
        <v>1609.7129400479096</v>
      </c>
      <c r="F476" s="1">
        <v>6.6770802004671035</v>
      </c>
      <c r="G476" s="1">
        <v>-5.671782265910509</v>
      </c>
      <c r="H476" s="1">
        <v>-5.7600854628648053</v>
      </c>
      <c r="I476" s="1">
        <v>10.576005973679836</v>
      </c>
      <c r="J476" s="1"/>
      <c r="K476" s="3">
        <v>1607.9536686624353</v>
      </c>
      <c r="L476" s="3">
        <v>5.671782265910509</v>
      </c>
      <c r="M476" s="3">
        <v>73.335812569728532</v>
      </c>
    </row>
    <row r="477" spans="1:13" x14ac:dyDescent="0.25">
      <c r="A477">
        <v>0.79059999999999997</v>
      </c>
      <c r="B477" s="1">
        <v>32.862374374221609</v>
      </c>
      <c r="C477" s="1">
        <v>64.203216739384601</v>
      </c>
      <c r="D477" s="1">
        <v>-1564.8277457806798</v>
      </c>
      <c r="E477" s="1">
        <v>1566.6956980239438</v>
      </c>
      <c r="F477" s="1">
        <v>6.5344365746178559</v>
      </c>
      <c r="G477" s="1">
        <v>-5.3253620317051968</v>
      </c>
      <c r="H477" s="1">
        <v>-5.5970641761799529</v>
      </c>
      <c r="I477" s="1">
        <v>10.222793185862654</v>
      </c>
      <c r="J477" s="1"/>
      <c r="K477" s="3">
        <v>1564.8277457806798</v>
      </c>
      <c r="L477" s="3">
        <v>5.3253620317051968</v>
      </c>
      <c r="M477" s="3">
        <v>73.503161026403873</v>
      </c>
    </row>
    <row r="478" spans="1:13" x14ac:dyDescent="0.25">
      <c r="A478">
        <v>0.79239999999999999</v>
      </c>
      <c r="B478" s="1">
        <v>32.366517960555178</v>
      </c>
      <c r="C478" s="1">
        <v>65.357950853402301</v>
      </c>
      <c r="D478" s="1">
        <v>-1520.6693547499203</v>
      </c>
      <c r="E478" s="1">
        <v>1522.6459878509741</v>
      </c>
      <c r="F478" s="1">
        <v>6.3850003951567418</v>
      </c>
      <c r="G478" s="1">
        <v>-4.9789417974998846</v>
      </c>
      <c r="H478" s="1">
        <v>-5.4272503358832296</v>
      </c>
      <c r="I478" s="1">
        <v>9.8492027372098665</v>
      </c>
      <c r="J478" s="1"/>
      <c r="K478" s="3">
        <v>1520.6693547499203</v>
      </c>
      <c r="L478" s="3">
        <v>4.9789417974998846</v>
      </c>
      <c r="M478" s="3">
        <v>73.670509483079215</v>
      </c>
    </row>
    <row r="479" spans="1:13" x14ac:dyDescent="0.25">
      <c r="A479">
        <v>0.79420000000000002</v>
      </c>
      <c r="B479" s="1">
        <v>31.958964743843048</v>
      </c>
      <c r="C479" s="1">
        <v>66.967786059415232</v>
      </c>
      <c r="D479" s="1">
        <v>-1474.0656444188878</v>
      </c>
      <c r="E479" s="1">
        <v>1476.2392615746862</v>
      </c>
      <c r="F479" s="1">
        <v>6.201601447636282</v>
      </c>
      <c r="G479" s="1">
        <v>-4.6325215632945715</v>
      </c>
      <c r="H479" s="1">
        <v>-5.2506439419746389</v>
      </c>
      <c r="I479" s="1">
        <v>9.4552346277214738</v>
      </c>
      <c r="J479" s="1"/>
      <c r="K479" s="3">
        <v>1474.0656444188878</v>
      </c>
      <c r="L479" s="3">
        <v>4.6325215632945715</v>
      </c>
      <c r="M479" s="3">
        <v>73.837857939754571</v>
      </c>
    </row>
    <row r="480" spans="1:13" x14ac:dyDescent="0.25">
      <c r="A480">
        <v>0.79600000000000004</v>
      </c>
      <c r="B480" s="1">
        <v>31.619337063249603</v>
      </c>
      <c r="C480" s="1">
        <v>68.869701070738515</v>
      </c>
      <c r="D480" s="1">
        <v>-1426.2392744377194</v>
      </c>
      <c r="E480" s="1">
        <v>1428.6574235235446</v>
      </c>
      <c r="F480" s="1">
        <v>6.0046173928920838</v>
      </c>
      <c r="G480" s="1">
        <v>-4.2861013290892593</v>
      </c>
      <c r="H480" s="1">
        <v>-5.06724499445418</v>
      </c>
      <c r="I480" s="1">
        <v>9.0544739646212076</v>
      </c>
      <c r="J480" s="1"/>
      <c r="K480" s="3">
        <v>1426.2392744377194</v>
      </c>
      <c r="L480" s="3">
        <v>4.2861013290892593</v>
      </c>
      <c r="M480" s="3">
        <v>74.005206396429912</v>
      </c>
    </row>
    <row r="481" spans="1:13" x14ac:dyDescent="0.25">
      <c r="A481">
        <v>0.79769999999999996</v>
      </c>
      <c r="B481" s="1">
        <v>31.60575195602587</v>
      </c>
      <c r="C481" s="1">
        <v>70.275759668395366</v>
      </c>
      <c r="D481" s="1">
        <v>-1378.9766864063358</v>
      </c>
      <c r="E481" s="1">
        <v>1381.6121972077408</v>
      </c>
      <c r="F481" s="1">
        <v>5.7940482309241492</v>
      </c>
      <c r="G481" s="1">
        <v>-3.9600587557195532</v>
      </c>
      <c r="H481" s="1">
        <v>-4.8702609397099828</v>
      </c>
      <c r="I481" s="1">
        <v>8.6537133015209449</v>
      </c>
      <c r="J481" s="1"/>
      <c r="K481" s="3">
        <v>1378.9766864063358</v>
      </c>
      <c r="L481" s="3">
        <v>3.9600587557195532</v>
      </c>
      <c r="M481" s="3">
        <v>74.163257716623278</v>
      </c>
    </row>
    <row r="482" spans="1:13" x14ac:dyDescent="0.25">
      <c r="A482">
        <v>0.79949999999999999</v>
      </c>
      <c r="B482" s="1">
        <v>31.503863651847841</v>
      </c>
      <c r="C482" s="1">
        <v>71.593515069097933</v>
      </c>
      <c r="D482" s="1">
        <v>-1333.0114761148191</v>
      </c>
      <c r="E482" s="1">
        <v>1335.8371784173564</v>
      </c>
      <c r="F482" s="1">
        <v>5.6174418370155585</v>
      </c>
      <c r="G482" s="1">
        <v>-3.6408087359617163</v>
      </c>
      <c r="H482" s="1">
        <v>-4.6664843313539155</v>
      </c>
      <c r="I482" s="1">
        <v>8.2665377456444187</v>
      </c>
      <c r="J482" s="1"/>
      <c r="K482" s="3">
        <v>1333.0114761148191</v>
      </c>
      <c r="L482" s="3">
        <v>3.6408087359617163</v>
      </c>
      <c r="M482" s="3">
        <v>74.330606173298634</v>
      </c>
    </row>
    <row r="483" spans="1:13" x14ac:dyDescent="0.25">
      <c r="A483">
        <v>0.80130000000000001</v>
      </c>
      <c r="B483" s="1">
        <v>31.306879597103642</v>
      </c>
      <c r="C483" s="1">
        <v>72.884100255353019</v>
      </c>
      <c r="D483" s="1">
        <v>-1288.3911914384523</v>
      </c>
      <c r="E483" s="1">
        <v>1291.3799150276748</v>
      </c>
      <c r="F483" s="1">
        <v>5.4747982111663127</v>
      </c>
      <c r="G483" s="1">
        <v>-3.3351438234276172</v>
      </c>
      <c r="H483" s="1">
        <v>-4.46270772299785</v>
      </c>
      <c r="I483" s="1">
        <v>7.8929472969916308</v>
      </c>
      <c r="J483" s="1"/>
      <c r="K483" s="3">
        <v>1288.3911914384523</v>
      </c>
      <c r="L483" s="3">
        <v>3.3351438234276172</v>
      </c>
      <c r="M483" s="3">
        <v>74.497954629973975</v>
      </c>
    </row>
    <row r="484" spans="1:13" x14ac:dyDescent="0.25">
      <c r="A484">
        <v>0.80310000000000004</v>
      </c>
      <c r="B484" s="1">
        <v>31.177821078478129</v>
      </c>
      <c r="C484" s="1">
        <v>74.459972693306597</v>
      </c>
      <c r="D484" s="1">
        <v>-1245.9988643467789</v>
      </c>
      <c r="E484" s="1">
        <v>1249.1913645443569</v>
      </c>
      <c r="F484" s="1">
        <v>5.3253620317051968</v>
      </c>
      <c r="G484" s="1">
        <v>-3.0566491253409933</v>
      </c>
      <c r="H484" s="1">
        <v>-4.2657236682536528</v>
      </c>
      <c r="I484" s="1">
        <v>7.5533196163981877</v>
      </c>
      <c r="J484" s="1"/>
      <c r="K484" s="3">
        <v>1245.9988643467789</v>
      </c>
      <c r="L484" s="3">
        <v>3.0566491253409933</v>
      </c>
      <c r="M484" s="3">
        <v>74.665303086649317</v>
      </c>
    </row>
    <row r="485" spans="1:13" x14ac:dyDescent="0.25">
      <c r="A485">
        <v>0.80489999999999995</v>
      </c>
      <c r="B485" s="1">
        <v>30.675172111199831</v>
      </c>
      <c r="C485" s="1">
        <v>76.599627081045298</v>
      </c>
      <c r="D485" s="1">
        <v>-1207.9266013522536</v>
      </c>
      <c r="E485" s="1">
        <v>1211.3092930509642</v>
      </c>
      <c r="F485" s="1">
        <v>5.2098886203034258</v>
      </c>
      <c r="G485" s="1">
        <v>-2.8053246417018447</v>
      </c>
      <c r="H485" s="1">
        <v>-4.0959098279569313</v>
      </c>
      <c r="I485" s="1">
        <v>7.2816174719234326</v>
      </c>
      <c r="J485" s="1"/>
      <c r="K485" s="3">
        <v>1207.9266013522536</v>
      </c>
      <c r="L485" s="3">
        <v>2.8053246417018447</v>
      </c>
      <c r="M485" s="3">
        <v>74.832651543324658</v>
      </c>
    </row>
    <row r="486" spans="1:13" x14ac:dyDescent="0.25">
      <c r="A486">
        <v>0.80669999999999997</v>
      </c>
      <c r="B486" s="1">
        <v>30.423847627560686</v>
      </c>
      <c r="C486" s="1">
        <v>78.915887862692585</v>
      </c>
      <c r="D486" s="1">
        <v>-1168.3124286878344</v>
      </c>
      <c r="E486" s="1">
        <v>1171.9600299774079</v>
      </c>
      <c r="F486" s="1">
        <v>5.06724499445418</v>
      </c>
      <c r="G486" s="1">
        <v>-2.5675852652864339</v>
      </c>
      <c r="H486" s="1">
        <v>-3.912510880436471</v>
      </c>
      <c r="I486" s="1">
        <v>6.98953766661307</v>
      </c>
      <c r="J486" s="1"/>
      <c r="K486" s="3">
        <v>1168.3124286878344</v>
      </c>
      <c r="L486" s="3">
        <v>2.5675852652864339</v>
      </c>
      <c r="M486" s="3">
        <v>75.000000000000014</v>
      </c>
    </row>
    <row r="487" spans="1:13" x14ac:dyDescent="0.25">
      <c r="A487">
        <v>0.8085</v>
      </c>
      <c r="B487" s="1">
        <v>30.328751876994524</v>
      </c>
      <c r="C487" s="1">
        <v>81.150638000997432</v>
      </c>
      <c r="D487" s="1">
        <v>-1129.5269475640632</v>
      </c>
      <c r="E487" s="1">
        <v>1133.4598361053354</v>
      </c>
      <c r="F487" s="1">
        <v>4.9110162613811958</v>
      </c>
      <c r="G487" s="1">
        <v>-2.3434309960947615</v>
      </c>
      <c r="H487" s="1">
        <v>-3.7359044865278803</v>
      </c>
      <c r="I487" s="1">
        <v>6.69745786130271</v>
      </c>
      <c r="J487" s="1"/>
      <c r="K487" s="3">
        <v>1129.5269475640632</v>
      </c>
      <c r="L487" s="3">
        <v>2.3434309960947615</v>
      </c>
      <c r="M487" s="3">
        <v>75.167348456675342</v>
      </c>
    </row>
    <row r="488" spans="1:13" x14ac:dyDescent="0.25">
      <c r="A488">
        <v>0.81030000000000002</v>
      </c>
      <c r="B488" s="1">
        <v>30.023086964460425</v>
      </c>
      <c r="C488" s="1">
        <v>83.561994533210878</v>
      </c>
      <c r="D488" s="1">
        <v>-1092.7384772021812</v>
      </c>
      <c r="E488" s="1">
        <v>1096.9430678879282</v>
      </c>
      <c r="F488" s="1">
        <v>4.7819577427556874</v>
      </c>
      <c r="G488" s="1">
        <v>-2.1396543877386951</v>
      </c>
      <c r="H488" s="1">
        <v>-3.5728831998430275</v>
      </c>
      <c r="I488" s="1">
        <v>6.432548270439824</v>
      </c>
      <c r="J488" s="1"/>
      <c r="K488" s="3">
        <v>1092.7384772021812</v>
      </c>
      <c r="L488" s="3">
        <v>2.1396543877386951</v>
      </c>
      <c r="M488" s="3">
        <v>75.334696913350697</v>
      </c>
    </row>
    <row r="489" spans="1:13" x14ac:dyDescent="0.25">
      <c r="A489">
        <v>0.81210000000000004</v>
      </c>
      <c r="B489" s="1">
        <v>29.751384819985667</v>
      </c>
      <c r="C489" s="1">
        <v>85.837499993186967</v>
      </c>
      <c r="D489" s="1">
        <v>-1056.7651132737237</v>
      </c>
      <c r="E489" s="1">
        <v>1061.2821614256166</v>
      </c>
      <c r="F489" s="1">
        <v>4.6189364560708341</v>
      </c>
      <c r="G489" s="1">
        <v>-1.92908522577076</v>
      </c>
      <c r="H489" s="1">
        <v>-3.4098619131581742</v>
      </c>
      <c r="I489" s="1">
        <v>6.1540535723531997</v>
      </c>
      <c r="J489" s="1"/>
      <c r="K489" s="3">
        <v>1056.7651132737237</v>
      </c>
      <c r="L489" s="3">
        <v>1.92908522577076</v>
      </c>
      <c r="M489" s="3">
        <v>75.502045370026053</v>
      </c>
    </row>
    <row r="490" spans="1:13" x14ac:dyDescent="0.25">
      <c r="A490">
        <v>0.81389999999999996</v>
      </c>
      <c r="B490" s="1">
        <v>29.466097568287179</v>
      </c>
      <c r="C490" s="1">
        <v>88.493388455427691</v>
      </c>
      <c r="D490" s="1">
        <v>-1021.5864781178549</v>
      </c>
      <c r="E490" s="1">
        <v>1026.4431539503412</v>
      </c>
      <c r="F490" s="1">
        <v>4.46270772299785</v>
      </c>
      <c r="G490" s="1">
        <v>-1.7388937246384317</v>
      </c>
      <c r="H490" s="1">
        <v>-3.2536331800851905</v>
      </c>
      <c r="I490" s="1">
        <v>5.8823514278784454</v>
      </c>
      <c r="J490" s="1"/>
      <c r="K490" s="3">
        <v>1021.5864781178549</v>
      </c>
      <c r="L490" s="3">
        <v>1.7388937246384317</v>
      </c>
      <c r="M490" s="3">
        <v>75.669393826701381</v>
      </c>
    </row>
    <row r="491" spans="1:13" x14ac:dyDescent="0.25">
      <c r="A491">
        <v>0.81569999999999998</v>
      </c>
      <c r="B491" s="1">
        <v>29.350624156885406</v>
      </c>
      <c r="C491" s="1">
        <v>90.952292862924224</v>
      </c>
      <c r="D491" s="1">
        <v>-988.95505056643685</v>
      </c>
      <c r="E491" s="1">
        <v>994.21927961563517</v>
      </c>
      <c r="F491" s="1">
        <v>4.2793087754773902</v>
      </c>
      <c r="G491" s="1">
        <v>-1.5554947771179721</v>
      </c>
      <c r="H491" s="1">
        <v>-3.1109895542359443</v>
      </c>
      <c r="I491" s="1">
        <v>5.6106492834036894</v>
      </c>
      <c r="J491" s="1"/>
      <c r="K491" s="3">
        <v>988.95505056643685</v>
      </c>
      <c r="L491" s="3">
        <v>1.5554947771179721</v>
      </c>
      <c r="M491" s="3">
        <v>75.836742283376722</v>
      </c>
    </row>
    <row r="492" spans="1:13" x14ac:dyDescent="0.25">
      <c r="A492">
        <v>0.8175</v>
      </c>
      <c r="B492" s="1">
        <v>29.2215656382599</v>
      </c>
      <c r="C492" s="1">
        <v>94.443665419424818</v>
      </c>
      <c r="D492" s="1">
        <v>-961.12595841861003</v>
      </c>
      <c r="E492" s="1">
        <v>966.7434002556256</v>
      </c>
      <c r="F492" s="1">
        <v>4.1502502568518818</v>
      </c>
      <c r="G492" s="1">
        <v>-1.4128511512687258</v>
      </c>
      <c r="H492" s="1">
        <v>-3.0023086964460419</v>
      </c>
      <c r="I492" s="1">
        <v>5.4136652286594922</v>
      </c>
      <c r="J492" s="1"/>
      <c r="K492" s="3">
        <v>961.12595841861003</v>
      </c>
      <c r="L492" s="3">
        <v>1.4128511512687258</v>
      </c>
      <c r="M492" s="3">
        <v>76.004090740052078</v>
      </c>
    </row>
    <row r="493" spans="1:13" x14ac:dyDescent="0.25">
      <c r="A493">
        <v>0.81930000000000003</v>
      </c>
      <c r="B493" s="1">
        <v>29.404964585780352</v>
      </c>
      <c r="C493" s="1">
        <v>97.58182518810824</v>
      </c>
      <c r="D493" s="1">
        <v>-931.53759488530932</v>
      </c>
      <c r="E493" s="1">
        <v>937.59655270709618</v>
      </c>
      <c r="F493" s="1">
        <v>3.9804364165551602</v>
      </c>
      <c r="G493" s="1">
        <v>-1.283792632643217</v>
      </c>
      <c r="H493" s="1">
        <v>-2.8800427314324026</v>
      </c>
      <c r="I493" s="1">
        <v>5.182718405855951</v>
      </c>
      <c r="J493" s="1"/>
      <c r="K493" s="3">
        <v>931.53759488530932</v>
      </c>
      <c r="L493" s="3">
        <v>1.283792632643217</v>
      </c>
      <c r="M493" s="3">
        <v>76.17143919672742</v>
      </c>
    </row>
    <row r="494" spans="1:13" x14ac:dyDescent="0.25">
      <c r="A494">
        <v>0.82110000000000005</v>
      </c>
      <c r="B494" s="1">
        <v>29.710629498314454</v>
      </c>
      <c r="C494" s="1">
        <v>100.31243174007953</v>
      </c>
      <c r="D494" s="1">
        <v>-901.1137472577484</v>
      </c>
      <c r="E494" s="1">
        <v>907.62780617153078</v>
      </c>
      <c r="F494" s="1">
        <v>3.7970374690347004</v>
      </c>
      <c r="G494" s="1">
        <v>-1.1479415604058396</v>
      </c>
      <c r="H494" s="1">
        <v>-2.7441916591950251</v>
      </c>
      <c r="I494" s="1">
        <v>4.9313939222168024</v>
      </c>
      <c r="J494" s="1"/>
      <c r="K494" s="3">
        <v>901.1137472577484</v>
      </c>
      <c r="L494" s="3">
        <v>1.1479415604058396</v>
      </c>
      <c r="M494" s="3">
        <v>76.338787653402761</v>
      </c>
    </row>
    <row r="495" spans="1:13" x14ac:dyDescent="0.25">
      <c r="A495">
        <v>0.82279999999999998</v>
      </c>
      <c r="B495" s="1">
        <v>29.968746535565469</v>
      </c>
      <c r="C495" s="1">
        <v>102.42491591337074</v>
      </c>
      <c r="D495" s="1">
        <v>-871.74953799363948</v>
      </c>
      <c r="E495" s="1">
        <v>878.71869799941692</v>
      </c>
      <c r="F495" s="1">
        <v>3.6068459679023719</v>
      </c>
      <c r="G495" s="1">
        <v>-1.0188830417803312</v>
      </c>
      <c r="H495" s="1">
        <v>-2.6083405869576475</v>
      </c>
      <c r="I495" s="1">
        <v>4.6732768849657846</v>
      </c>
      <c r="J495" s="1"/>
      <c r="K495" s="3">
        <v>871.74953799363948</v>
      </c>
      <c r="L495" s="3">
        <v>1.0188830417803312</v>
      </c>
      <c r="M495" s="3">
        <v>76.496838973596141</v>
      </c>
    </row>
    <row r="496" spans="1:13" x14ac:dyDescent="0.25">
      <c r="A496">
        <v>0.8246</v>
      </c>
      <c r="B496" s="1">
        <v>30.349129537830127</v>
      </c>
      <c r="C496" s="1">
        <v>104.34041603191778</v>
      </c>
      <c r="D496" s="1">
        <v>-843.41779687853443</v>
      </c>
      <c r="E496" s="1">
        <v>850.87602074436643</v>
      </c>
      <c r="F496" s="1">
        <v>3.3962768059344368</v>
      </c>
      <c r="G496" s="1">
        <v>-0.90340963037856026</v>
      </c>
      <c r="H496" s="1">
        <v>-2.4792820683321386</v>
      </c>
      <c r="I496" s="1">
        <v>4.4151598477147678</v>
      </c>
      <c r="J496" s="1"/>
      <c r="K496" s="3">
        <v>843.41779687853443</v>
      </c>
      <c r="L496" s="3">
        <v>0.90340963037856026</v>
      </c>
      <c r="M496" s="3">
        <v>76.664187430271483</v>
      </c>
    </row>
    <row r="497" spans="1:13" x14ac:dyDescent="0.25">
      <c r="A497">
        <v>0.82640000000000002</v>
      </c>
      <c r="B497" s="1">
        <v>30.600454021469272</v>
      </c>
      <c r="C497" s="1">
        <v>106.07251720294434</v>
      </c>
      <c r="D497" s="1">
        <v>-815.57511962348394</v>
      </c>
      <c r="E497" s="1">
        <v>823.50202968853466</v>
      </c>
      <c r="F497" s="1">
        <v>3.1925001975783709</v>
      </c>
      <c r="G497" s="1">
        <v>-0.79472877258865815</v>
      </c>
      <c r="H497" s="1">
        <v>-2.3570161033184993</v>
      </c>
      <c r="I497" s="1">
        <v>4.1638353640756192</v>
      </c>
      <c r="J497" s="1"/>
      <c r="K497" s="3">
        <v>815.57511962348394</v>
      </c>
      <c r="L497" s="3">
        <v>0.79472877258865815</v>
      </c>
      <c r="M497" s="3">
        <v>76.831535886946824</v>
      </c>
    </row>
    <row r="498" spans="1:13" x14ac:dyDescent="0.25">
      <c r="A498">
        <v>0.82820000000000005</v>
      </c>
      <c r="B498" s="1">
        <v>30.777060415377868</v>
      </c>
      <c r="C498" s="1">
        <v>107.5600864439436</v>
      </c>
      <c r="D498" s="1">
        <v>-788.28943176460655</v>
      </c>
      <c r="E498" s="1">
        <v>796.67823547526461</v>
      </c>
      <c r="F498" s="1">
        <v>2.9887235892223045</v>
      </c>
      <c r="G498" s="1">
        <v>-0.68604791479875626</v>
      </c>
      <c r="H498" s="1">
        <v>-2.2279575846929904</v>
      </c>
      <c r="I498" s="1">
        <v>3.9193034340483401</v>
      </c>
      <c r="J498" s="1"/>
      <c r="K498" s="3">
        <v>788.28943176460655</v>
      </c>
      <c r="L498" s="3">
        <v>0.68604791479875626</v>
      </c>
      <c r="M498" s="3">
        <v>76.99888434362218</v>
      </c>
    </row>
    <row r="499" spans="1:13" x14ac:dyDescent="0.25">
      <c r="A499">
        <v>0.83</v>
      </c>
      <c r="B499" s="1">
        <v>30.86536361233216</v>
      </c>
      <c r="C499" s="1">
        <v>108.3955705382035</v>
      </c>
      <c r="D499" s="1">
        <v>-761.55394074829064</v>
      </c>
      <c r="E499" s="1">
        <v>770.36388278288473</v>
      </c>
      <c r="F499" s="1">
        <v>2.7917395344781073</v>
      </c>
      <c r="G499" s="1">
        <v>-0.59095216423259211</v>
      </c>
      <c r="H499" s="1">
        <v>-2.1124841732912198</v>
      </c>
      <c r="I499" s="1">
        <v>3.6815640576329294</v>
      </c>
      <c r="J499" s="1"/>
      <c r="K499" s="3">
        <v>761.55394074829064</v>
      </c>
      <c r="L499" s="3">
        <v>0.59095216423259211</v>
      </c>
      <c r="M499" s="3">
        <v>77.166232800297522</v>
      </c>
    </row>
    <row r="500" spans="1:13" x14ac:dyDescent="0.25">
      <c r="A500">
        <v>0.83179999999999998</v>
      </c>
      <c r="B500" s="1">
        <v>30.94687425567459</v>
      </c>
      <c r="C500" s="1">
        <v>108.80312375491562</v>
      </c>
      <c r="D500" s="1">
        <v>-735.17845507340371</v>
      </c>
      <c r="E500" s="1">
        <v>744.34840244942677</v>
      </c>
      <c r="F500" s="1">
        <v>2.5947554797339101</v>
      </c>
      <c r="G500" s="1">
        <v>-0.50264896727829667</v>
      </c>
      <c r="H500" s="1">
        <v>-1.9902182082775801</v>
      </c>
      <c r="I500" s="1">
        <v>3.4506172348293878</v>
      </c>
      <c r="J500" s="1"/>
      <c r="K500" s="3">
        <v>735.17845507340371</v>
      </c>
      <c r="L500" s="3">
        <v>0.50264896727829667</v>
      </c>
      <c r="M500" s="3">
        <v>77.333581256972849</v>
      </c>
    </row>
    <row r="501" spans="1:13" x14ac:dyDescent="0.25">
      <c r="A501">
        <v>0.83360000000000001</v>
      </c>
      <c r="B501" s="1">
        <v>31.245746614596818</v>
      </c>
      <c r="C501" s="1">
        <v>109.32615038302951</v>
      </c>
      <c r="D501" s="1">
        <v>-710.15468756727887</v>
      </c>
      <c r="E501" s="1">
        <v>719.70501794556651</v>
      </c>
      <c r="F501" s="1">
        <v>2.4045639786015811</v>
      </c>
      <c r="G501" s="1">
        <v>-0.42793087754773906</v>
      </c>
      <c r="H501" s="1">
        <v>-1.8747447968758091</v>
      </c>
      <c r="I501" s="1">
        <v>3.2196704120258461</v>
      </c>
      <c r="J501" s="1"/>
      <c r="K501" s="3">
        <v>710.15468756727887</v>
      </c>
      <c r="L501" s="3">
        <v>0.42793087754773906</v>
      </c>
      <c r="M501" s="3">
        <v>77.500929713648205</v>
      </c>
    </row>
    <row r="502" spans="1:13" x14ac:dyDescent="0.25">
      <c r="A502">
        <v>0.83540000000000003</v>
      </c>
      <c r="B502" s="1">
        <v>31.55141152713092</v>
      </c>
      <c r="C502" s="1">
        <v>109.68615572445857</v>
      </c>
      <c r="D502" s="1">
        <v>-688.01096279258638</v>
      </c>
      <c r="E502" s="1">
        <v>697.89412829785556</v>
      </c>
      <c r="F502" s="1">
        <v>2.2279575846929904</v>
      </c>
      <c r="G502" s="1">
        <v>-0.3667978950409192</v>
      </c>
      <c r="H502" s="1">
        <v>-1.7660639390859072</v>
      </c>
      <c r="I502" s="1">
        <v>3.0226863572816489</v>
      </c>
      <c r="J502" s="1"/>
      <c r="K502" s="3">
        <v>688.01096279258638</v>
      </c>
      <c r="L502" s="3">
        <v>0.3667978950409192</v>
      </c>
      <c r="M502" s="3">
        <v>77.668278170323561</v>
      </c>
    </row>
    <row r="503" spans="1:13" x14ac:dyDescent="0.25">
      <c r="A503">
        <v>0.83720000000000006</v>
      </c>
      <c r="B503" s="1">
        <v>32.054060494409214</v>
      </c>
      <c r="C503" s="1">
        <v>110.43333662176416</v>
      </c>
      <c r="D503" s="1">
        <v>-667.31405193722185</v>
      </c>
      <c r="E503" s="1">
        <v>677.63194087365071</v>
      </c>
      <c r="F503" s="1">
        <v>2.0377660835606624</v>
      </c>
      <c r="G503" s="1">
        <v>-0.31925001975783707</v>
      </c>
      <c r="H503" s="1">
        <v>-1.6709681885197429</v>
      </c>
      <c r="I503" s="1">
        <v>2.818909748925583</v>
      </c>
      <c r="J503" s="1"/>
      <c r="K503" s="3">
        <v>667.31405193722185</v>
      </c>
      <c r="L503" s="3">
        <v>0.31925001975783707</v>
      </c>
      <c r="M503" s="3">
        <v>77.835626626998888</v>
      </c>
    </row>
    <row r="504" spans="1:13" x14ac:dyDescent="0.25">
      <c r="A504">
        <v>0.83899999999999997</v>
      </c>
      <c r="B504" s="1">
        <v>32.502369032792565</v>
      </c>
      <c r="C504" s="1">
        <v>111.09900687572731</v>
      </c>
      <c r="D504" s="1">
        <v>-648.8518912201622</v>
      </c>
      <c r="E504" s="1">
        <v>659.54337060524392</v>
      </c>
      <c r="F504" s="1">
        <v>1.8679522432639402</v>
      </c>
      <c r="G504" s="1">
        <v>-0.28528725169849267</v>
      </c>
      <c r="H504" s="1">
        <v>-1.6030426524010539</v>
      </c>
      <c r="I504" s="1">
        <v>2.6355108014051227</v>
      </c>
      <c r="J504" s="1"/>
      <c r="K504" s="3">
        <v>648.8518912201622</v>
      </c>
      <c r="L504" s="3">
        <v>0.28528725169849267</v>
      </c>
      <c r="M504" s="3">
        <v>78.002975083674229</v>
      </c>
    </row>
    <row r="505" spans="1:13" x14ac:dyDescent="0.25">
      <c r="A505">
        <v>0.84079999999999999</v>
      </c>
      <c r="B505" s="1">
        <v>32.977847785623382</v>
      </c>
      <c r="C505" s="1">
        <v>111.69675159357175</v>
      </c>
      <c r="D505" s="1">
        <v>-630.8720018095454</v>
      </c>
      <c r="E505" s="1">
        <v>641.97103441133913</v>
      </c>
      <c r="F505" s="1">
        <v>1.6913458493553497</v>
      </c>
      <c r="G505" s="1">
        <v>-0.25132448363914833</v>
      </c>
      <c r="H505" s="1">
        <v>-1.5283245626704967</v>
      </c>
      <c r="I505" s="1">
        <v>2.4521118538846634</v>
      </c>
      <c r="J505" s="1"/>
      <c r="K505" s="3">
        <v>630.8720018095454</v>
      </c>
      <c r="L505" s="3">
        <v>0.25132448363914833</v>
      </c>
      <c r="M505" s="3">
        <v>78.170323540349585</v>
      </c>
    </row>
    <row r="506" spans="1:13" x14ac:dyDescent="0.25">
      <c r="A506">
        <v>0.84260000000000002</v>
      </c>
      <c r="B506" s="1">
        <v>33.331060573440567</v>
      </c>
      <c r="C506" s="1">
        <v>111.74429946885483</v>
      </c>
      <c r="D506" s="1">
        <v>-612.82418686280982</v>
      </c>
      <c r="E506" s="1">
        <v>624.2764322524207</v>
      </c>
      <c r="F506" s="1">
        <v>1.5079469018348901</v>
      </c>
      <c r="G506" s="1">
        <v>-0.22415426919167283</v>
      </c>
      <c r="H506" s="1">
        <v>-1.4536064729399392</v>
      </c>
      <c r="I506" s="1">
        <v>2.2755054599760731</v>
      </c>
      <c r="J506" s="1"/>
      <c r="K506" s="3">
        <v>612.82418686280982</v>
      </c>
      <c r="L506" s="3">
        <v>0.22415426919167283</v>
      </c>
      <c r="M506" s="3">
        <v>78.337671997024927</v>
      </c>
    </row>
    <row r="507" spans="1:13" x14ac:dyDescent="0.25">
      <c r="A507">
        <v>0.84440000000000004</v>
      </c>
      <c r="B507" s="1">
        <v>33.582385057079712</v>
      </c>
      <c r="C507" s="1">
        <v>111.09221432211544</v>
      </c>
      <c r="D507" s="1">
        <v>-595.67978154645277</v>
      </c>
      <c r="E507" s="1">
        <v>607.35618120525533</v>
      </c>
      <c r="F507" s="1">
        <v>1.351718168761906</v>
      </c>
      <c r="G507" s="1">
        <v>-0.19698405474419731</v>
      </c>
      <c r="H507" s="1">
        <v>-1.3924734904331191</v>
      </c>
      <c r="I507" s="1">
        <v>2.1260692805149572</v>
      </c>
      <c r="J507" s="1"/>
      <c r="K507" s="3">
        <v>595.67978154645277</v>
      </c>
      <c r="L507" s="3">
        <v>0.19698405474419731</v>
      </c>
      <c r="M507" s="3">
        <v>78.505020453700268</v>
      </c>
    </row>
    <row r="508" spans="1:13" x14ac:dyDescent="0.25">
      <c r="A508">
        <v>0.84619999999999995</v>
      </c>
      <c r="B508" s="1">
        <v>33.820124433495117</v>
      </c>
      <c r="C508" s="1">
        <v>110.31107065675052</v>
      </c>
      <c r="D508" s="1">
        <v>-578.53537623009572</v>
      </c>
      <c r="E508" s="1">
        <v>590.38158972919496</v>
      </c>
      <c r="F508" s="1">
        <v>1.2022819893007906</v>
      </c>
      <c r="G508" s="1">
        <v>-0.16981384029672184</v>
      </c>
      <c r="H508" s="1">
        <v>-1.3177554007025614</v>
      </c>
      <c r="I508" s="1">
        <v>1.983425654665711</v>
      </c>
      <c r="J508" s="1"/>
      <c r="K508" s="3">
        <v>578.53537623009572</v>
      </c>
      <c r="L508" s="3">
        <v>0.16981384029672184</v>
      </c>
      <c r="M508" s="3">
        <v>78.67236891037561</v>
      </c>
    </row>
    <row r="509" spans="1:13" x14ac:dyDescent="0.25">
      <c r="A509">
        <v>0.84789999999999999</v>
      </c>
      <c r="B509" s="1">
        <v>33.94918295212063</v>
      </c>
      <c r="C509" s="1">
        <v>109.20388441801589</v>
      </c>
      <c r="D509" s="1">
        <v>-561.11247621565212</v>
      </c>
      <c r="E509" s="1">
        <v>573.1013333406006</v>
      </c>
      <c r="F509" s="1">
        <v>1.0596383634515443</v>
      </c>
      <c r="G509" s="1">
        <v>-0.14943617946111523</v>
      </c>
      <c r="H509" s="1">
        <v>-1.2430373109720039</v>
      </c>
      <c r="I509" s="1">
        <v>1.8407820288164647</v>
      </c>
      <c r="J509" s="1"/>
      <c r="K509" s="3">
        <v>561.11247621565212</v>
      </c>
      <c r="L509" s="3">
        <v>0.14943617946111523</v>
      </c>
      <c r="M509" s="3">
        <v>78.83042023056899</v>
      </c>
    </row>
    <row r="510" spans="1:13" x14ac:dyDescent="0.25">
      <c r="A510">
        <v>0.84970000000000001</v>
      </c>
      <c r="B510" s="1">
        <v>33.922012737673157</v>
      </c>
      <c r="C510" s="1">
        <v>107.81141092758277</v>
      </c>
      <c r="D510" s="1">
        <v>-543.70316130843219</v>
      </c>
      <c r="E510" s="1">
        <v>555.78711418394687</v>
      </c>
      <c r="F510" s="1">
        <v>0.93057984482603584</v>
      </c>
      <c r="G510" s="1">
        <v>-0.12226596501363972</v>
      </c>
      <c r="H510" s="1">
        <v>-1.1615266676295775</v>
      </c>
      <c r="I510" s="1">
        <v>1.7117235101909563</v>
      </c>
      <c r="J510" s="1"/>
      <c r="K510" s="3">
        <v>543.70316130843219</v>
      </c>
      <c r="L510" s="3">
        <v>0.12226596501363972</v>
      </c>
      <c r="M510" s="3">
        <v>78.997768687244331</v>
      </c>
    </row>
    <row r="511" spans="1:13" x14ac:dyDescent="0.25">
      <c r="A511">
        <v>0.85150000000000003</v>
      </c>
      <c r="B511" s="1">
        <v>33.826916987106991</v>
      </c>
      <c r="C511" s="1">
        <v>106.30346402574787</v>
      </c>
      <c r="D511" s="1">
        <v>-526.78970281487864</v>
      </c>
      <c r="E511" s="1">
        <v>538.94158122651208</v>
      </c>
      <c r="F511" s="1">
        <v>0.80831387981239589</v>
      </c>
      <c r="G511" s="1">
        <v>-0.10188830417803312</v>
      </c>
      <c r="H511" s="1">
        <v>-1.08680857789902</v>
      </c>
      <c r="I511" s="1">
        <v>1.5962500987891854</v>
      </c>
      <c r="J511" s="1"/>
      <c r="K511" s="3">
        <v>526.78970281487864</v>
      </c>
      <c r="L511" s="3">
        <v>0.10188830417803312</v>
      </c>
      <c r="M511" s="3">
        <v>79.165117143919687</v>
      </c>
    </row>
    <row r="512" spans="1:13" x14ac:dyDescent="0.25">
      <c r="A512">
        <v>0.85329999999999995</v>
      </c>
      <c r="B512" s="1">
        <v>33.494081860125419</v>
      </c>
      <c r="C512" s="1">
        <v>104.76834690946551</v>
      </c>
      <c r="D512" s="1">
        <v>-514.39329247321791</v>
      </c>
      <c r="E512" s="1">
        <v>526.49762300956831</v>
      </c>
      <c r="F512" s="1">
        <v>0.70642557563436292</v>
      </c>
      <c r="G512" s="1">
        <v>-8.1510643342426484E-2</v>
      </c>
      <c r="H512" s="1">
        <v>-1.0460532562278066</v>
      </c>
      <c r="I512" s="1">
        <v>1.514739455446759</v>
      </c>
      <c r="J512" s="1"/>
      <c r="K512" s="3">
        <v>514.39329247321791</v>
      </c>
      <c r="L512" s="3">
        <v>8.1510643342426484E-2</v>
      </c>
      <c r="M512" s="3">
        <v>79.332465600595029</v>
      </c>
    </row>
    <row r="513" spans="1:13" x14ac:dyDescent="0.25">
      <c r="A513">
        <v>0.85509999999999997</v>
      </c>
      <c r="B513" s="1">
        <v>33.025395660906462</v>
      </c>
      <c r="C513" s="1">
        <v>103.64078300989527</v>
      </c>
      <c r="D513" s="1">
        <v>-503.3282226394835</v>
      </c>
      <c r="E513" s="1">
        <v>515.39859040777458</v>
      </c>
      <c r="F513" s="1">
        <v>0.61812237868006759</v>
      </c>
      <c r="G513" s="1">
        <v>-5.4340428894950991E-2</v>
      </c>
      <c r="H513" s="1">
        <v>-1.0120904881684623</v>
      </c>
      <c r="I513" s="1">
        <v>1.44681391932807</v>
      </c>
      <c r="J513" s="1"/>
      <c r="K513" s="3">
        <v>503.3282226394835</v>
      </c>
      <c r="L513" s="3">
        <v>5.4340428894950991E-2</v>
      </c>
      <c r="M513" s="3">
        <v>79.499814057270356</v>
      </c>
    </row>
    <row r="514" spans="1:13" x14ac:dyDescent="0.25">
      <c r="A514">
        <v>0.8569</v>
      </c>
      <c r="B514" s="1">
        <v>32.522746693628171</v>
      </c>
      <c r="C514" s="1">
        <v>102.32982016280459</v>
      </c>
      <c r="D514" s="1">
        <v>-492.3990038779865</v>
      </c>
      <c r="E514" s="1">
        <v>504.39465355654698</v>
      </c>
      <c r="F514" s="1">
        <v>0.52981918172577214</v>
      </c>
      <c r="G514" s="1">
        <v>-2.7170214447475496E-2</v>
      </c>
      <c r="H514" s="1">
        <v>-0.97133516649724894</v>
      </c>
      <c r="I514" s="1">
        <v>1.3788883832093812</v>
      </c>
      <c r="J514" s="1"/>
      <c r="K514" s="3">
        <v>492.3990038779865</v>
      </c>
      <c r="L514" s="3">
        <v>2.7170214447475496E-2</v>
      </c>
      <c r="M514" s="3">
        <v>79.667162513945712</v>
      </c>
    </row>
    <row r="515" spans="1:13" x14ac:dyDescent="0.25">
      <c r="A515">
        <v>0.85870000000000002</v>
      </c>
      <c r="B515" s="1">
        <v>32.14915624497538</v>
      </c>
      <c r="C515" s="1">
        <v>100.39394238342197</v>
      </c>
      <c r="D515" s="1">
        <v>-479.6425881948968</v>
      </c>
      <c r="E515" s="1">
        <v>491.49559424760798</v>
      </c>
      <c r="F515" s="1">
        <v>0.44830853838334567</v>
      </c>
      <c r="G515" s="1">
        <v>-6.7925536118688739E-3</v>
      </c>
      <c r="H515" s="1">
        <v>-0.9169947376022981</v>
      </c>
      <c r="I515" s="1">
        <v>1.3041702934788237</v>
      </c>
      <c r="J515" s="1"/>
      <c r="K515" s="3">
        <v>479.6425881948968</v>
      </c>
      <c r="L515" s="3">
        <v>6.7925536118688739E-3</v>
      </c>
      <c r="M515" s="3">
        <v>79.834510970621068</v>
      </c>
    </row>
    <row r="516" spans="1:13" x14ac:dyDescent="0.25">
      <c r="A516">
        <v>0.86050000000000004</v>
      </c>
      <c r="B516" s="1">
        <v>31.918209422171838</v>
      </c>
      <c r="C516" s="1">
        <v>98.159192245117083</v>
      </c>
      <c r="D516" s="1">
        <v>-465.68389052250626</v>
      </c>
      <c r="E516" s="1">
        <v>477.34670507408509</v>
      </c>
      <c r="F516" s="1">
        <v>0.35321278781718146</v>
      </c>
      <c r="G516" s="1">
        <v>0</v>
      </c>
      <c r="H516" s="1">
        <v>-0.84227664787174039</v>
      </c>
      <c r="I516" s="1">
        <v>1.2158670965245284</v>
      </c>
      <c r="J516" s="1"/>
      <c r="K516" s="3">
        <v>465.68389052250626</v>
      </c>
      <c r="L516" s="3">
        <v>0</v>
      </c>
      <c r="M516" s="3">
        <v>80.001859427296409</v>
      </c>
    </row>
    <row r="517" spans="1:13" x14ac:dyDescent="0.25">
      <c r="A517">
        <v>0.86229999999999996</v>
      </c>
      <c r="B517" s="1">
        <v>31.639714724085213</v>
      </c>
      <c r="C517" s="1">
        <v>95.537266550935712</v>
      </c>
      <c r="D517" s="1">
        <v>-452.18029394211101</v>
      </c>
      <c r="E517" s="1">
        <v>463.61216167088622</v>
      </c>
      <c r="F517" s="1">
        <v>0.27170214447475499</v>
      </c>
      <c r="G517" s="1">
        <v>1.3585107223737748E-2</v>
      </c>
      <c r="H517" s="1">
        <v>-0.77435111175305149</v>
      </c>
      <c r="I517" s="1">
        <v>1.1411490067939707</v>
      </c>
      <c r="J517" s="1"/>
      <c r="K517" s="3">
        <v>452.18029394211101</v>
      </c>
      <c r="L517" s="3">
        <v>-1.3585107223737748E-2</v>
      </c>
      <c r="M517" s="3">
        <v>80.169207883971737</v>
      </c>
    </row>
    <row r="518" spans="1:13" x14ac:dyDescent="0.25">
      <c r="A518">
        <v>0.86409999999999998</v>
      </c>
      <c r="B518" s="1">
        <v>31.531033866295314</v>
      </c>
      <c r="C518" s="1">
        <v>93.431574931256364</v>
      </c>
      <c r="D518" s="1">
        <v>-440.4087985327422</v>
      </c>
      <c r="E518" s="1">
        <v>451.65726731399695</v>
      </c>
      <c r="F518" s="1">
        <v>0.19019150113232847</v>
      </c>
      <c r="G518" s="1">
        <v>2.0377660835606621E-2</v>
      </c>
      <c r="H518" s="1">
        <v>-0.72001068285810066</v>
      </c>
      <c r="I518" s="1">
        <v>1.0800160242871508</v>
      </c>
      <c r="J518" s="1"/>
      <c r="K518" s="3">
        <v>440.4087985327422</v>
      </c>
      <c r="L518" s="3">
        <v>-2.0377660835606621E-2</v>
      </c>
      <c r="M518" s="3">
        <v>80.336556340647093</v>
      </c>
    </row>
    <row r="519" spans="1:13" x14ac:dyDescent="0.25">
      <c r="A519">
        <v>0.8659</v>
      </c>
      <c r="B519" s="1">
        <v>31.191406185701872</v>
      </c>
      <c r="C519" s="1">
        <v>91.217202453787095</v>
      </c>
      <c r="D519" s="1">
        <v>-430.84488304723072</v>
      </c>
      <c r="E519" s="1">
        <v>441.84881989845837</v>
      </c>
      <c r="F519" s="1">
        <v>0.12226596501363972</v>
      </c>
      <c r="G519" s="1">
        <v>2.0377660835606621E-2</v>
      </c>
      <c r="H519" s="1">
        <v>-0.68604791479875626</v>
      </c>
      <c r="I519" s="1">
        <v>1.0392607026159377</v>
      </c>
      <c r="J519" s="1"/>
      <c r="K519" s="3">
        <v>430.84488304723072</v>
      </c>
      <c r="L519" s="3">
        <v>-2.0377660835606621E-2</v>
      </c>
      <c r="M519" s="3">
        <v>80.503904797322434</v>
      </c>
    </row>
    <row r="520" spans="1:13" x14ac:dyDescent="0.25">
      <c r="A520">
        <v>0.86770000000000003</v>
      </c>
      <c r="B520" s="1">
        <v>30.892533826779637</v>
      </c>
      <c r="C520" s="1">
        <v>89.077548066048394</v>
      </c>
      <c r="D520" s="1">
        <v>-423.14212725137156</v>
      </c>
      <c r="E520" s="1">
        <v>433.86756940451244</v>
      </c>
      <c r="F520" s="1">
        <v>6.7925536118688748E-2</v>
      </c>
      <c r="G520" s="1">
        <v>1.3585107223737748E-2</v>
      </c>
      <c r="H520" s="1">
        <v>-0.65887770035128068</v>
      </c>
      <c r="I520" s="1">
        <v>1.0188830417803312</v>
      </c>
      <c r="J520" s="1"/>
      <c r="K520" s="3">
        <v>423.14212725137156</v>
      </c>
      <c r="L520" s="3">
        <v>-1.3585107223737748E-2</v>
      </c>
      <c r="M520" s="3">
        <v>80.671253253997776</v>
      </c>
    </row>
    <row r="521" spans="1:13" x14ac:dyDescent="0.25">
      <c r="A521">
        <v>0.86950000000000005</v>
      </c>
      <c r="B521" s="1">
        <v>30.831400844272817</v>
      </c>
      <c r="C521" s="1">
        <v>87.039781982487753</v>
      </c>
      <c r="D521" s="1">
        <v>-416.64844599842485</v>
      </c>
      <c r="E521" s="1">
        <v>427.08180834625546</v>
      </c>
      <c r="F521" s="1">
        <v>1.3585107223737748E-2</v>
      </c>
      <c r="G521" s="1">
        <v>-6.7925536118688739E-3</v>
      </c>
      <c r="H521" s="1">
        <v>-0.63850003951567413</v>
      </c>
      <c r="I521" s="1">
        <v>1.0120904881684623</v>
      </c>
      <c r="J521" s="1"/>
      <c r="K521" s="3">
        <v>416.64844599842485</v>
      </c>
      <c r="L521" s="3">
        <v>6.7925536118688739E-3</v>
      </c>
      <c r="M521" s="3">
        <v>80.838601710673117</v>
      </c>
    </row>
    <row r="522" spans="1:13" x14ac:dyDescent="0.25">
      <c r="A522">
        <v>0.87119999999999997</v>
      </c>
      <c r="B522" s="1">
        <v>30.491773163679376</v>
      </c>
      <c r="C522" s="1">
        <v>84.662388218333646</v>
      </c>
      <c r="D522" s="1">
        <v>-409.52305725957439</v>
      </c>
      <c r="E522" s="1">
        <v>419.58962171236408</v>
      </c>
      <c r="F522" s="1">
        <v>-3.3962768059344374E-2</v>
      </c>
      <c r="G522" s="1">
        <v>-6.7925536118688739E-3</v>
      </c>
      <c r="H522" s="1">
        <v>-0.61132982506819866</v>
      </c>
      <c r="I522" s="1">
        <v>0.99850538094472441</v>
      </c>
      <c r="J522" s="1"/>
      <c r="K522" s="3">
        <v>409.52305725957439</v>
      </c>
      <c r="L522" s="3">
        <v>6.7925536118688739E-3</v>
      </c>
      <c r="M522" s="3">
        <v>80.996653030866511</v>
      </c>
    </row>
    <row r="523" spans="1:13" x14ac:dyDescent="0.25">
      <c r="A523">
        <v>0.873</v>
      </c>
      <c r="B523" s="1">
        <v>30.002709303624815</v>
      </c>
      <c r="C523" s="1">
        <v>82.10838806027094</v>
      </c>
      <c r="D523" s="1">
        <v>-400.67235990330926</v>
      </c>
      <c r="E523" s="1">
        <v>410.3789190146698</v>
      </c>
      <c r="F523" s="1">
        <v>-7.4718089730557616E-2</v>
      </c>
      <c r="G523" s="1">
        <v>0</v>
      </c>
      <c r="H523" s="1">
        <v>-0.57057450339698534</v>
      </c>
      <c r="I523" s="1">
        <v>0.97812772010911775</v>
      </c>
      <c r="J523" s="1"/>
      <c r="K523" s="3">
        <v>400.67235990330926</v>
      </c>
      <c r="L523" s="3">
        <v>0</v>
      </c>
      <c r="M523" s="3">
        <v>81.164001487541839</v>
      </c>
    </row>
    <row r="524" spans="1:13" x14ac:dyDescent="0.25">
      <c r="A524">
        <v>0.87480000000000002</v>
      </c>
      <c r="B524" s="1">
        <v>29.316661388826059</v>
      </c>
      <c r="C524" s="1">
        <v>79.112871917436763</v>
      </c>
      <c r="D524" s="1">
        <v>-388.24877934720109</v>
      </c>
      <c r="E524" s="1">
        <v>397.58174800990895</v>
      </c>
      <c r="F524" s="1">
        <v>-0.10188830417803312</v>
      </c>
      <c r="G524" s="1">
        <v>1.3585107223737748E-2</v>
      </c>
      <c r="H524" s="1">
        <v>-0.50264896727829667</v>
      </c>
      <c r="I524" s="1">
        <v>0.95095750566164228</v>
      </c>
      <c r="J524" s="1"/>
      <c r="K524" s="3">
        <v>388.24877934720109</v>
      </c>
      <c r="L524" s="3">
        <v>-1.3585107223737748E-2</v>
      </c>
      <c r="M524" s="3">
        <v>81.331349944217195</v>
      </c>
    </row>
    <row r="525" spans="1:13" x14ac:dyDescent="0.25">
      <c r="A525">
        <v>0.87660000000000005</v>
      </c>
      <c r="B525" s="1">
        <v>28.603443259579826</v>
      </c>
      <c r="C525" s="1">
        <v>76.056222792095781</v>
      </c>
      <c r="D525" s="1">
        <v>-375.18669875157724</v>
      </c>
      <c r="E525" s="1">
        <v>384.1664546264679</v>
      </c>
      <c r="F525" s="1">
        <v>-0.12226596501363972</v>
      </c>
      <c r="G525" s="1">
        <v>1.3585107223737748E-2</v>
      </c>
      <c r="H525" s="1">
        <v>-0.43472343115960793</v>
      </c>
      <c r="I525" s="1">
        <v>0.9169947376022981</v>
      </c>
      <c r="J525" s="1"/>
      <c r="K525" s="3">
        <v>375.18669875157724</v>
      </c>
      <c r="L525" s="3">
        <v>-1.3585107223737748E-2</v>
      </c>
      <c r="M525" s="3">
        <v>81.49869840089255</v>
      </c>
    </row>
    <row r="526" spans="1:13" x14ac:dyDescent="0.25">
      <c r="A526">
        <v>0.87839999999999996</v>
      </c>
      <c r="B526" s="1">
        <v>27.856262362274251</v>
      </c>
      <c r="C526" s="1">
        <v>73.223727935946457</v>
      </c>
      <c r="D526" s="1">
        <v>-362.55254903350112</v>
      </c>
      <c r="E526" s="1">
        <v>371.19946978141019</v>
      </c>
      <c r="F526" s="1">
        <v>-0.14264362584924634</v>
      </c>
      <c r="G526" s="1">
        <v>2.0377660835606621E-2</v>
      </c>
      <c r="H526" s="1">
        <v>-0.3667978950409192</v>
      </c>
      <c r="I526" s="1">
        <v>0.88982452315482241</v>
      </c>
      <c r="J526" s="1"/>
      <c r="K526" s="3">
        <v>362.55254903350112</v>
      </c>
      <c r="L526" s="3">
        <v>-2.0377660835606621E-2</v>
      </c>
      <c r="M526" s="3">
        <v>81.666046857567864</v>
      </c>
    </row>
    <row r="527" spans="1:13" x14ac:dyDescent="0.25">
      <c r="A527">
        <v>0.88019999999999998</v>
      </c>
      <c r="B527" s="1">
        <v>27.027570821626249</v>
      </c>
      <c r="C527" s="1">
        <v>70.893882047075437</v>
      </c>
      <c r="D527" s="1">
        <v>-351.74559623701776</v>
      </c>
      <c r="E527" s="1">
        <v>360.12081484045206</v>
      </c>
      <c r="F527" s="1">
        <v>-0.14943617946111523</v>
      </c>
      <c r="G527" s="1">
        <v>2.0377660835606621E-2</v>
      </c>
      <c r="H527" s="1">
        <v>-0.32604257336970593</v>
      </c>
      <c r="I527" s="1">
        <v>0.87623941593108468</v>
      </c>
      <c r="J527" s="1"/>
      <c r="K527" s="3">
        <v>351.74559623701776</v>
      </c>
      <c r="L527" s="3">
        <v>-2.0377660835606621E-2</v>
      </c>
      <c r="M527" s="3">
        <v>81.833395314243219</v>
      </c>
    </row>
    <row r="528" spans="1:13" x14ac:dyDescent="0.25">
      <c r="A528">
        <v>0.88200000000000001</v>
      </c>
      <c r="B528" s="1">
        <v>26.552092068795432</v>
      </c>
      <c r="C528" s="1">
        <v>69.093855339930187</v>
      </c>
      <c r="D528" s="1">
        <v>-344.43680855064684</v>
      </c>
      <c r="E528" s="1">
        <v>352.57428777766575</v>
      </c>
      <c r="F528" s="1">
        <v>-0.16302128668485297</v>
      </c>
      <c r="G528" s="1">
        <v>1.3585107223737748E-2</v>
      </c>
      <c r="H528" s="1">
        <v>-0.29887235892223046</v>
      </c>
      <c r="I528" s="1">
        <v>0.86944686231921586</v>
      </c>
      <c r="J528" s="1"/>
      <c r="K528" s="3">
        <v>344.43680855064684</v>
      </c>
      <c r="L528" s="3">
        <v>-1.3585107223737748E-2</v>
      </c>
      <c r="M528" s="3">
        <v>82.000743770918575</v>
      </c>
    </row>
    <row r="529" spans="1:13" x14ac:dyDescent="0.25">
      <c r="A529">
        <v>0.88380000000000003</v>
      </c>
      <c r="B529" s="1">
        <v>26.586054836854771</v>
      </c>
      <c r="C529" s="1">
        <v>67.626663759766501</v>
      </c>
      <c r="D529" s="1">
        <v>-337.88199431519342</v>
      </c>
      <c r="E529" s="1">
        <v>345.8632448091393</v>
      </c>
      <c r="F529" s="1">
        <v>-0.20377660835606623</v>
      </c>
      <c r="G529" s="1">
        <v>0</v>
      </c>
      <c r="H529" s="1">
        <v>-0.2784946980866238</v>
      </c>
      <c r="I529" s="1">
        <v>0.86944686231921586</v>
      </c>
      <c r="J529" s="1"/>
      <c r="K529" s="3">
        <v>337.88199431519342</v>
      </c>
      <c r="L529" s="3">
        <v>0</v>
      </c>
      <c r="M529" s="3">
        <v>82.168092227593917</v>
      </c>
    </row>
    <row r="530" spans="1:13" x14ac:dyDescent="0.25">
      <c r="A530">
        <v>0.88560000000000005</v>
      </c>
      <c r="B530" s="1">
        <v>26.443411211005525</v>
      </c>
      <c r="C530" s="1">
        <v>65.826637052621251</v>
      </c>
      <c r="D530" s="1">
        <v>-334.01703131004001</v>
      </c>
      <c r="E530" s="1">
        <v>341.70620199867557</v>
      </c>
      <c r="F530" s="1">
        <v>-0.21736171557980397</v>
      </c>
      <c r="G530" s="1">
        <v>-2.0377660835606621E-2</v>
      </c>
      <c r="H530" s="1">
        <v>-0.26490959086288607</v>
      </c>
      <c r="I530" s="1">
        <v>0.8830319695429536</v>
      </c>
      <c r="J530" s="1"/>
      <c r="K530" s="3">
        <v>334.01703131004001</v>
      </c>
      <c r="L530" s="3">
        <v>2.0377660835606621E-2</v>
      </c>
      <c r="M530" s="3">
        <v>82.335440684269258</v>
      </c>
    </row>
    <row r="531" spans="1:13" x14ac:dyDescent="0.25">
      <c r="A531">
        <v>0.88739999999999997</v>
      </c>
      <c r="B531" s="1">
        <v>25.832081385937325</v>
      </c>
      <c r="C531" s="1">
        <v>63.523961378197704</v>
      </c>
      <c r="D531" s="1">
        <v>-326.17842444194332</v>
      </c>
      <c r="E531" s="1">
        <v>333.54834511082106</v>
      </c>
      <c r="F531" s="1">
        <v>-0.23094682280354173</v>
      </c>
      <c r="G531" s="1">
        <v>-2.0377660835606621E-2</v>
      </c>
      <c r="H531" s="1">
        <v>-0.23773937641541057</v>
      </c>
      <c r="I531" s="1">
        <v>0.8830319695429536</v>
      </c>
      <c r="J531" s="1"/>
      <c r="K531" s="3">
        <v>326.17842444194332</v>
      </c>
      <c r="L531" s="3">
        <v>2.0377660835606621E-2</v>
      </c>
      <c r="M531" s="3">
        <v>82.502789140944586</v>
      </c>
    </row>
    <row r="532" spans="1:13" x14ac:dyDescent="0.25">
      <c r="A532">
        <v>0.88919999999999999</v>
      </c>
      <c r="B532" s="1">
        <v>25.227544114480999</v>
      </c>
      <c r="C532" s="1">
        <v>61.36392932962341</v>
      </c>
      <c r="D532" s="1">
        <v>-318.23113671605677</v>
      </c>
      <c r="E532" s="1">
        <v>325.30897757962413</v>
      </c>
      <c r="F532" s="1">
        <v>-0.24453193002727944</v>
      </c>
      <c r="G532" s="1">
        <v>-2.0377660835606621E-2</v>
      </c>
      <c r="H532" s="1">
        <v>-0.19698405474419731</v>
      </c>
      <c r="I532" s="1">
        <v>0.8830319695429536</v>
      </c>
      <c r="J532" s="1"/>
      <c r="K532" s="3">
        <v>318.23113671605677</v>
      </c>
      <c r="L532" s="3">
        <v>2.0377660835606621E-2</v>
      </c>
      <c r="M532" s="3">
        <v>82.670137597619942</v>
      </c>
    </row>
    <row r="533" spans="1:13" x14ac:dyDescent="0.25">
      <c r="A533">
        <v>0.89100000000000001</v>
      </c>
      <c r="B533" s="1">
        <v>24.337719591326174</v>
      </c>
      <c r="C533" s="1">
        <v>59.434844103852647</v>
      </c>
      <c r="D533" s="1">
        <v>-312.00236505397299</v>
      </c>
      <c r="E533" s="1">
        <v>318.78812611222997</v>
      </c>
      <c r="F533" s="1">
        <v>-0.23773937641541057</v>
      </c>
      <c r="G533" s="1">
        <v>-6.7925536118688739E-3</v>
      </c>
      <c r="H533" s="1">
        <v>-0.1833989475204596</v>
      </c>
      <c r="I533" s="1">
        <v>0.8830319695429536</v>
      </c>
      <c r="J533" s="1"/>
      <c r="K533" s="3">
        <v>312.00236505397299</v>
      </c>
      <c r="L533" s="3">
        <v>6.7925536118688739E-3</v>
      </c>
      <c r="M533" s="3">
        <v>82.837486054295283</v>
      </c>
    </row>
    <row r="534" spans="1:13" x14ac:dyDescent="0.25">
      <c r="A534">
        <v>0.89280000000000004</v>
      </c>
      <c r="B534" s="1">
        <v>23.685634444586764</v>
      </c>
      <c r="C534" s="1">
        <v>57.159338643876573</v>
      </c>
      <c r="D534" s="1">
        <v>-303.62714645053865</v>
      </c>
      <c r="E534" s="1">
        <v>310.10045004264964</v>
      </c>
      <c r="F534" s="1">
        <v>-0.23773937641541057</v>
      </c>
      <c r="G534" s="1">
        <v>-2.0377660835606621E-2</v>
      </c>
      <c r="H534" s="1">
        <v>-0.14943617946111523</v>
      </c>
      <c r="I534" s="1">
        <v>0.87623941593108468</v>
      </c>
      <c r="J534" s="1"/>
      <c r="K534" s="3">
        <v>303.62714645053865</v>
      </c>
      <c r="L534" s="3">
        <v>2.0377660835606621E-2</v>
      </c>
      <c r="M534" s="3">
        <v>83.004834510970625</v>
      </c>
    </row>
    <row r="535" spans="1:13" x14ac:dyDescent="0.25">
      <c r="A535">
        <v>0.89459999999999995</v>
      </c>
      <c r="B535" s="1">
        <v>23.135437602025387</v>
      </c>
      <c r="C535" s="1">
        <v>54.904210844736099</v>
      </c>
      <c r="D535" s="1">
        <v>-294.89192250567527</v>
      </c>
      <c r="E535" s="1">
        <v>301.073146292476</v>
      </c>
      <c r="F535" s="1">
        <v>-0.23773937641541057</v>
      </c>
      <c r="G535" s="1">
        <v>-4.7547875283082117E-2</v>
      </c>
      <c r="H535" s="1">
        <v>-0.12226596501363972</v>
      </c>
      <c r="I535" s="1">
        <v>0.86265430870734694</v>
      </c>
      <c r="J535" s="1"/>
      <c r="K535" s="3">
        <v>294.89192250567527</v>
      </c>
      <c r="L535" s="3">
        <v>4.7547875283082117E-2</v>
      </c>
      <c r="M535" s="3">
        <v>83.172182967645966</v>
      </c>
    </row>
    <row r="536" spans="1:13" x14ac:dyDescent="0.25">
      <c r="A536">
        <v>0.89629999999999999</v>
      </c>
      <c r="B536" s="1">
        <v>22.65995884919456</v>
      </c>
      <c r="C536" s="1">
        <v>53.525322461526727</v>
      </c>
      <c r="D536" s="1">
        <v>-290.25260838876886</v>
      </c>
      <c r="E536" s="1">
        <v>296.2368481208253</v>
      </c>
      <c r="F536" s="1">
        <v>-0.23773937641541057</v>
      </c>
      <c r="G536" s="1">
        <v>-4.7547875283082117E-2</v>
      </c>
      <c r="H536" s="1">
        <v>-0.11547341140177086</v>
      </c>
      <c r="I536" s="1">
        <v>0.85586175509547813</v>
      </c>
      <c r="J536" s="1"/>
      <c r="K536" s="3">
        <v>290.25260838876886</v>
      </c>
      <c r="L536" s="3">
        <v>4.7547875283082117E-2</v>
      </c>
      <c r="M536" s="3">
        <v>83.330234287839346</v>
      </c>
    </row>
    <row r="537" spans="1:13" x14ac:dyDescent="0.25">
      <c r="A537">
        <v>0.89810000000000001</v>
      </c>
      <c r="B537" s="1">
        <v>22.65995884919456</v>
      </c>
      <c r="C537" s="1">
        <v>52.221152168047894</v>
      </c>
      <c r="D537" s="1">
        <v>-285.74914534409982</v>
      </c>
      <c r="E537" s="1">
        <v>291.5703637894714</v>
      </c>
      <c r="F537" s="1">
        <v>-0.26490959086288607</v>
      </c>
      <c r="G537" s="1">
        <v>-4.0755321671213242E-2</v>
      </c>
      <c r="H537" s="1">
        <v>-9.5095750566164233E-2</v>
      </c>
      <c r="I537" s="1">
        <v>0.84227664787174039</v>
      </c>
      <c r="J537" s="1"/>
      <c r="K537" s="3">
        <v>285.74914534409982</v>
      </c>
      <c r="L537" s="3">
        <v>4.0755321671213242E-2</v>
      </c>
      <c r="M537" s="3">
        <v>83.497582744514702</v>
      </c>
    </row>
    <row r="538" spans="1:13" x14ac:dyDescent="0.25">
      <c r="A538">
        <v>0.89990000000000003</v>
      </c>
      <c r="B538" s="1">
        <v>22.041836470514497</v>
      </c>
      <c r="C538" s="1">
        <v>50.889811660121602</v>
      </c>
      <c r="D538" s="1">
        <v>-281.52417699751732</v>
      </c>
      <c r="E538" s="1">
        <v>287.12124117369734</v>
      </c>
      <c r="F538" s="1">
        <v>-0.26490959086288607</v>
      </c>
      <c r="G538" s="1">
        <v>-2.0377660835606621E-2</v>
      </c>
      <c r="H538" s="1">
        <v>-8.1510643342426484E-2</v>
      </c>
      <c r="I538" s="1">
        <v>0.82189898703613373</v>
      </c>
      <c r="J538" s="1"/>
      <c r="K538" s="3">
        <v>281.52417699751732</v>
      </c>
      <c r="L538" s="3">
        <v>2.0377660835606621E-2</v>
      </c>
      <c r="M538" s="3">
        <v>83.664931201190043</v>
      </c>
    </row>
    <row r="539" spans="1:13" x14ac:dyDescent="0.25">
      <c r="A539">
        <v>0.90169999999999995</v>
      </c>
      <c r="B539" s="1">
        <v>21.382958770163217</v>
      </c>
      <c r="C539" s="1">
        <v>49.877721171953148</v>
      </c>
      <c r="D539" s="1">
        <v>-277.76789485015388</v>
      </c>
      <c r="E539" s="1">
        <v>283.19514518603711</v>
      </c>
      <c r="F539" s="1">
        <v>-0.26490959086288607</v>
      </c>
      <c r="G539" s="1">
        <v>1.3585107223737748E-2</v>
      </c>
      <c r="H539" s="1">
        <v>-7.4718089730557616E-2</v>
      </c>
      <c r="I539" s="1">
        <v>0.79472877258865815</v>
      </c>
      <c r="J539" s="1"/>
      <c r="K539" s="3">
        <v>277.76789485015388</v>
      </c>
      <c r="L539" s="3">
        <v>-1.3585107223737748E-2</v>
      </c>
      <c r="M539" s="3">
        <v>83.832279657865371</v>
      </c>
    </row>
    <row r="540" spans="1:13" x14ac:dyDescent="0.25">
      <c r="A540">
        <v>0.90349999999999997</v>
      </c>
      <c r="B540" s="1">
        <v>21.172389608195282</v>
      </c>
      <c r="C540" s="1">
        <v>48.539588110414968</v>
      </c>
      <c r="D540" s="1">
        <v>-274.24255952559389</v>
      </c>
      <c r="E540" s="1">
        <v>279.47961836034477</v>
      </c>
      <c r="F540" s="1">
        <v>-0.2784946980866238</v>
      </c>
      <c r="G540" s="1">
        <v>4.0755321671213242E-2</v>
      </c>
      <c r="H540" s="1">
        <v>-6.1132982506819859E-2</v>
      </c>
      <c r="I540" s="1">
        <v>0.77435111175305149</v>
      </c>
      <c r="J540" s="1"/>
      <c r="K540" s="3">
        <v>274.24255952559389</v>
      </c>
      <c r="L540" s="3">
        <v>-4.0755321671213242E-2</v>
      </c>
      <c r="M540" s="3">
        <v>83.999628114540727</v>
      </c>
    </row>
    <row r="541" spans="1:13" x14ac:dyDescent="0.25">
      <c r="A541">
        <v>0.90529999999999999</v>
      </c>
      <c r="B541" s="1">
        <v>20.588229997574555</v>
      </c>
      <c r="C541" s="1">
        <v>47.405231657232875</v>
      </c>
      <c r="D541" s="1">
        <v>-271.41006466944458</v>
      </c>
      <c r="E541" s="1">
        <v>276.46372455667506</v>
      </c>
      <c r="F541" s="1">
        <v>-0.2784946980866238</v>
      </c>
      <c r="G541" s="1">
        <v>8.1510643342426484E-2</v>
      </c>
      <c r="H541" s="1">
        <v>-4.7547875283082117E-2</v>
      </c>
      <c r="I541" s="1">
        <v>0.75397345091744505</v>
      </c>
      <c r="J541" s="1"/>
      <c r="K541" s="3">
        <v>271.41006466944458</v>
      </c>
      <c r="L541" s="3">
        <v>-8.1510643342426484E-2</v>
      </c>
      <c r="M541" s="3">
        <v>84.166976571216068</v>
      </c>
    </row>
    <row r="542" spans="1:13" x14ac:dyDescent="0.25">
      <c r="A542">
        <v>0.90710000000000002</v>
      </c>
      <c r="B542" s="1">
        <v>19.813878885821506</v>
      </c>
      <c r="C542" s="1">
        <v>46.53578479491366</v>
      </c>
      <c r="D542" s="1">
        <v>-269.04625601251422</v>
      </c>
      <c r="E542" s="1">
        <v>273.92330950583607</v>
      </c>
      <c r="F542" s="1">
        <v>-0.27170214447475499</v>
      </c>
      <c r="G542" s="1">
        <v>0.12226596501363972</v>
      </c>
      <c r="H542" s="1">
        <v>-4.7547875283082117E-2</v>
      </c>
      <c r="I542" s="1">
        <v>0.71321812924623185</v>
      </c>
      <c r="J542" s="1"/>
      <c r="K542" s="3">
        <v>269.04625601251422</v>
      </c>
      <c r="L542" s="3">
        <v>-0.12226596501363972</v>
      </c>
      <c r="M542" s="3">
        <v>84.334325027891424</v>
      </c>
    </row>
    <row r="543" spans="1:13" x14ac:dyDescent="0.25">
      <c r="A543">
        <v>0.90890000000000004</v>
      </c>
      <c r="B543" s="1">
        <v>19.039527774068453</v>
      </c>
      <c r="C543" s="1">
        <v>45.666337932594438</v>
      </c>
      <c r="D543" s="1">
        <v>-266.68244735558386</v>
      </c>
      <c r="E543" s="1">
        <v>271.38968700860897</v>
      </c>
      <c r="F543" s="1">
        <v>-0.26490959086288607</v>
      </c>
      <c r="G543" s="1">
        <v>0.16981384029672184</v>
      </c>
      <c r="H543" s="1">
        <v>-4.0755321671213242E-2</v>
      </c>
      <c r="I543" s="1">
        <v>0.67246280757501842</v>
      </c>
      <c r="J543" s="1"/>
      <c r="K543" s="3">
        <v>266.68244735558386</v>
      </c>
      <c r="L543" s="3">
        <v>-0.16981384029672184</v>
      </c>
      <c r="M543" s="3">
        <v>84.501673484566766</v>
      </c>
    </row>
    <row r="544" spans="1:13" x14ac:dyDescent="0.25">
      <c r="A544">
        <v>0.91069999999999995</v>
      </c>
      <c r="B544" s="1">
        <v>18.672729879027536</v>
      </c>
      <c r="C544" s="1">
        <v>44.402922960786832</v>
      </c>
      <c r="D544" s="1">
        <v>-262.43030879455392</v>
      </c>
      <c r="E544" s="1">
        <v>266.97452716089424</v>
      </c>
      <c r="F544" s="1">
        <v>-0.27170214447475499</v>
      </c>
      <c r="G544" s="1">
        <v>0.1833989475204596</v>
      </c>
      <c r="H544" s="1">
        <v>-2.0377660835606621E-2</v>
      </c>
      <c r="I544" s="1">
        <v>0.65208514673941187</v>
      </c>
      <c r="J544" s="1"/>
      <c r="K544" s="3">
        <v>262.43030879455392</v>
      </c>
      <c r="L544" s="3">
        <v>-0.1833989475204596</v>
      </c>
      <c r="M544" s="3">
        <v>84.669021941242093</v>
      </c>
    </row>
    <row r="545" spans="1:13" x14ac:dyDescent="0.25">
      <c r="A545">
        <v>0.91249999999999998</v>
      </c>
      <c r="B545" s="1">
        <v>18.50291603873081</v>
      </c>
      <c r="C545" s="1">
        <v>43.030827131189319</v>
      </c>
      <c r="D545" s="1">
        <v>-256.92834036894016</v>
      </c>
      <c r="E545" s="1">
        <v>261.32991510943123</v>
      </c>
      <c r="F545" s="1">
        <v>-0.2784946980866238</v>
      </c>
      <c r="G545" s="1">
        <v>0.1833989475204596</v>
      </c>
      <c r="H545" s="1">
        <v>6.7925536118688739E-3</v>
      </c>
      <c r="I545" s="1">
        <v>0.65208514673941187</v>
      </c>
      <c r="J545" s="1"/>
      <c r="K545" s="3">
        <v>256.92834036894016</v>
      </c>
      <c r="L545" s="3">
        <v>-0.1833989475204596</v>
      </c>
      <c r="M545" s="3">
        <v>84.836370397917449</v>
      </c>
    </row>
    <row r="546" spans="1:13" x14ac:dyDescent="0.25">
      <c r="A546">
        <v>0.9143</v>
      </c>
      <c r="B546" s="1">
        <v>18.163288358137368</v>
      </c>
      <c r="C546" s="1">
        <v>41.665523855203674</v>
      </c>
      <c r="D546" s="1">
        <v>-250.27163782930864</v>
      </c>
      <c r="E546" s="1">
        <v>254.53056894395047</v>
      </c>
      <c r="F546" s="1">
        <v>-0.2784946980866238</v>
      </c>
      <c r="G546" s="1">
        <v>0.17660639390859073</v>
      </c>
      <c r="H546" s="1">
        <v>4.0755321671213242E-2</v>
      </c>
      <c r="I546" s="1">
        <v>0.65208514673941187</v>
      </c>
      <c r="J546" s="1"/>
      <c r="K546" s="3">
        <v>250.27163782930864</v>
      </c>
      <c r="L546" s="3">
        <v>-0.17660639390859073</v>
      </c>
      <c r="M546" s="3">
        <v>85.003718854592805</v>
      </c>
    </row>
    <row r="547" spans="1:13" x14ac:dyDescent="0.25">
      <c r="A547">
        <v>0.91610000000000003</v>
      </c>
      <c r="B547" s="1">
        <v>17.796490463096447</v>
      </c>
      <c r="C547" s="1">
        <v>40.470034419514754</v>
      </c>
      <c r="D547" s="1">
        <v>-243.77116402275013</v>
      </c>
      <c r="E547" s="1">
        <v>247.91462172599014</v>
      </c>
      <c r="F547" s="1">
        <v>-0.2784946980866238</v>
      </c>
      <c r="G547" s="1">
        <v>0.1833989475204596</v>
      </c>
      <c r="H547" s="1">
        <v>8.1510643342426484E-2</v>
      </c>
      <c r="I547" s="1">
        <v>0.64529259312754295</v>
      </c>
      <c r="J547" s="1"/>
      <c r="K547" s="3">
        <v>243.77116402275013</v>
      </c>
      <c r="L547" s="3">
        <v>-0.1833989475204596</v>
      </c>
      <c r="M547" s="3">
        <v>85.171067311268132</v>
      </c>
    </row>
    <row r="548" spans="1:13" x14ac:dyDescent="0.25">
      <c r="A548">
        <v>0.91790000000000005</v>
      </c>
      <c r="B548" s="1">
        <v>17.259878727758807</v>
      </c>
      <c r="C548" s="1">
        <v>39.79757161193973</v>
      </c>
      <c r="D548" s="1">
        <v>-238.56127540244671</v>
      </c>
      <c r="E548" s="1">
        <v>242.65039267679177</v>
      </c>
      <c r="F548" s="1">
        <v>-0.26490959086288607</v>
      </c>
      <c r="G548" s="1">
        <v>0.19698405474419731</v>
      </c>
      <c r="H548" s="1">
        <v>0.10868085778990198</v>
      </c>
      <c r="I548" s="1">
        <v>0.64529259312754295</v>
      </c>
      <c r="J548" s="1"/>
      <c r="K548" s="3">
        <v>238.56127540244671</v>
      </c>
      <c r="L548" s="3">
        <v>-0.19698405474419731</v>
      </c>
      <c r="M548" s="3">
        <v>85.338415767943488</v>
      </c>
    </row>
    <row r="549" spans="1:13" x14ac:dyDescent="0.25">
      <c r="A549">
        <v>0.91969999999999996</v>
      </c>
      <c r="B549" s="1">
        <v>16.526282937676967</v>
      </c>
      <c r="C549" s="1">
        <v>39.485114145793766</v>
      </c>
      <c r="D549" s="1">
        <v>-234.59442409311532</v>
      </c>
      <c r="E549" s="1">
        <v>238.649578599401</v>
      </c>
      <c r="F549" s="1">
        <v>-0.24453193002727944</v>
      </c>
      <c r="G549" s="1">
        <v>0.22415426919167283</v>
      </c>
      <c r="H549" s="1">
        <v>0.1290585186255086</v>
      </c>
      <c r="I549" s="1">
        <v>0.63170748590380532</v>
      </c>
      <c r="J549" s="1"/>
      <c r="K549" s="3">
        <v>234.59442409311532</v>
      </c>
      <c r="L549" s="3">
        <v>-0.22415426919167283</v>
      </c>
      <c r="M549" s="3">
        <v>85.505764224618829</v>
      </c>
    </row>
    <row r="550" spans="1:13" x14ac:dyDescent="0.25">
      <c r="A550">
        <v>0.9214</v>
      </c>
      <c r="B550" s="1">
        <v>15.833442469266345</v>
      </c>
      <c r="C550" s="1">
        <v>39.559832235524325</v>
      </c>
      <c r="D550" s="1">
        <v>-232.92345590459556</v>
      </c>
      <c r="E550" s="1">
        <v>236.97861041088129</v>
      </c>
      <c r="F550" s="1">
        <v>-0.22415426919167283</v>
      </c>
      <c r="G550" s="1">
        <v>0.2581170372510172</v>
      </c>
      <c r="H550" s="1">
        <v>0.1290585186255086</v>
      </c>
      <c r="I550" s="1">
        <v>0.61812237868006759</v>
      </c>
      <c r="J550" s="1"/>
      <c r="K550" s="3">
        <v>232.92345590459556</v>
      </c>
      <c r="L550" s="3">
        <v>-0.2581170372510172</v>
      </c>
      <c r="M550" s="3">
        <v>85.663815544812209</v>
      </c>
    </row>
    <row r="551" spans="1:13" x14ac:dyDescent="0.25">
      <c r="A551">
        <v>0.92320000000000002</v>
      </c>
      <c r="B551" s="1">
        <v>15.201734983362538</v>
      </c>
      <c r="C551" s="1">
        <v>39.688890754149824</v>
      </c>
      <c r="D551" s="1">
        <v>-232.14910479284251</v>
      </c>
      <c r="E551" s="1">
        <v>236.21784440635193</v>
      </c>
      <c r="F551" s="1">
        <v>-0.20377660835606623</v>
      </c>
      <c r="G551" s="1">
        <v>0.29207980531036154</v>
      </c>
      <c r="H551" s="1">
        <v>0.1290585186255086</v>
      </c>
      <c r="I551" s="1">
        <v>0.61812237868006759</v>
      </c>
      <c r="J551" s="1"/>
      <c r="K551" s="3">
        <v>232.14910479284251</v>
      </c>
      <c r="L551" s="3">
        <v>-0.29207980531036154</v>
      </c>
      <c r="M551" s="3">
        <v>85.831164001487551</v>
      </c>
    </row>
    <row r="552" spans="1:13" x14ac:dyDescent="0.25">
      <c r="A552">
        <v>0.92500000000000004</v>
      </c>
      <c r="B552" s="1">
        <v>14.631160479965553</v>
      </c>
      <c r="C552" s="1">
        <v>39.654927986090485</v>
      </c>
      <c r="D552" s="1">
        <v>-231.16418451912151</v>
      </c>
      <c r="E552" s="1">
        <v>235.21254647179535</v>
      </c>
      <c r="F552" s="1">
        <v>-0.19019150113232847</v>
      </c>
      <c r="G552" s="1">
        <v>0.32604257336970593</v>
      </c>
      <c r="H552" s="1">
        <v>0.1358510722373775</v>
      </c>
      <c r="I552" s="1">
        <v>0.63170748590380532</v>
      </c>
      <c r="J552" s="1"/>
      <c r="K552" s="3">
        <v>231.16418451912151</v>
      </c>
      <c r="L552" s="3">
        <v>-0.32604257336970593</v>
      </c>
      <c r="M552" s="3">
        <v>85.998512458162892</v>
      </c>
    </row>
    <row r="553" spans="1:13" x14ac:dyDescent="0.25">
      <c r="A553">
        <v>0.92679999999999996</v>
      </c>
      <c r="B553" s="1">
        <v>14.135304066299126</v>
      </c>
      <c r="C553" s="1">
        <v>39.193034340483408</v>
      </c>
      <c r="D553" s="1">
        <v>-228.37923753825527</v>
      </c>
      <c r="E553" s="1">
        <v>232.38005161564607</v>
      </c>
      <c r="F553" s="1">
        <v>-0.19019150113232847</v>
      </c>
      <c r="G553" s="1">
        <v>0.35321278781718146</v>
      </c>
      <c r="H553" s="1">
        <v>0.1562287330729841</v>
      </c>
      <c r="I553" s="1">
        <v>0.64529259312754295</v>
      </c>
      <c r="J553" s="1"/>
      <c r="K553" s="3">
        <v>228.37923753825527</v>
      </c>
      <c r="L553" s="3">
        <v>-0.35321278781718146</v>
      </c>
      <c r="M553" s="3">
        <v>86.165860914838234</v>
      </c>
    </row>
    <row r="554" spans="1:13" x14ac:dyDescent="0.25">
      <c r="A554">
        <v>0.92859999999999998</v>
      </c>
      <c r="B554" s="1">
        <v>13.877187029048109</v>
      </c>
      <c r="C554" s="1">
        <v>38.459438550401565</v>
      </c>
      <c r="D554" s="1">
        <v>-224.58899262283242</v>
      </c>
      <c r="E554" s="1">
        <v>228.52188116410451</v>
      </c>
      <c r="F554" s="1">
        <v>-0.19019150113232847</v>
      </c>
      <c r="G554" s="1">
        <v>0.37359044865278807</v>
      </c>
      <c r="H554" s="1">
        <v>0.1833989475204596</v>
      </c>
      <c r="I554" s="1">
        <v>0.64529259312754295</v>
      </c>
      <c r="J554" s="1"/>
      <c r="K554" s="3">
        <v>224.58899262283242</v>
      </c>
      <c r="L554" s="3">
        <v>-0.37359044865278807</v>
      </c>
      <c r="M554" s="3">
        <v>86.333209371513576</v>
      </c>
    </row>
    <row r="555" spans="1:13" x14ac:dyDescent="0.25">
      <c r="A555">
        <v>0.9304</v>
      </c>
      <c r="B555" s="1">
        <v>13.585107223737747</v>
      </c>
      <c r="C555" s="1">
        <v>37.868486386168975</v>
      </c>
      <c r="D555" s="1">
        <v>-219.94967850592599</v>
      </c>
      <c r="E555" s="1">
        <v>223.84860427913873</v>
      </c>
      <c r="F555" s="1">
        <v>-0.19019150113232847</v>
      </c>
      <c r="G555" s="1">
        <v>0.39396810948839461</v>
      </c>
      <c r="H555" s="1">
        <v>0.21736171557980397</v>
      </c>
      <c r="I555" s="1">
        <v>0.65208514673941187</v>
      </c>
      <c r="J555" s="1"/>
      <c r="K555" s="3">
        <v>219.94967850592599</v>
      </c>
      <c r="L555" s="3">
        <v>-0.39396810948839461</v>
      </c>
      <c r="M555" s="3">
        <v>86.500557828188931</v>
      </c>
    </row>
    <row r="556" spans="1:13" x14ac:dyDescent="0.25">
      <c r="A556">
        <v>0.93220000000000003</v>
      </c>
      <c r="B556" s="1">
        <v>13.0281178275645</v>
      </c>
      <c r="C556" s="1">
        <v>37.630747009753556</v>
      </c>
      <c r="D556" s="1">
        <v>-214.76016754645821</v>
      </c>
      <c r="E556" s="1">
        <v>218.67947098050649</v>
      </c>
      <c r="F556" s="1">
        <v>-0.1833989475204596</v>
      </c>
      <c r="G556" s="1">
        <v>0.4211383239358702</v>
      </c>
      <c r="H556" s="1">
        <v>0.2581170372510172</v>
      </c>
      <c r="I556" s="1">
        <v>0.66567025396314961</v>
      </c>
      <c r="J556" s="1"/>
      <c r="K556" s="3">
        <v>214.76016754645821</v>
      </c>
      <c r="L556" s="3">
        <v>-0.4211383239358702</v>
      </c>
      <c r="M556" s="3">
        <v>86.667906284864273</v>
      </c>
    </row>
    <row r="557" spans="1:13" x14ac:dyDescent="0.25">
      <c r="A557">
        <v>0.93400000000000005</v>
      </c>
      <c r="B557" s="1">
        <v>12.484713538614988</v>
      </c>
      <c r="C557" s="1">
        <v>37.494895937516183</v>
      </c>
      <c r="D557" s="1">
        <v>-209.85594383868886</v>
      </c>
      <c r="E557" s="1">
        <v>213.8092100407965</v>
      </c>
      <c r="F557" s="1">
        <v>-0.16981384029672184</v>
      </c>
      <c r="G557" s="1">
        <v>0.4415159847714768</v>
      </c>
      <c r="H557" s="1">
        <v>0.29207980531036154</v>
      </c>
      <c r="I557" s="1">
        <v>0.67246280757501842</v>
      </c>
      <c r="J557" s="1"/>
      <c r="K557" s="3">
        <v>209.85594383868886</v>
      </c>
      <c r="L557" s="3">
        <v>-0.4415159847714768</v>
      </c>
      <c r="M557" s="3">
        <v>86.835254741539615</v>
      </c>
    </row>
    <row r="558" spans="1:13" x14ac:dyDescent="0.25">
      <c r="A558">
        <v>0.93579999999999997</v>
      </c>
      <c r="B558" s="1">
        <v>11.649229444355118</v>
      </c>
      <c r="C558" s="1">
        <v>37.657917224201036</v>
      </c>
      <c r="D558" s="1">
        <v>-206.53438512248499</v>
      </c>
      <c r="E558" s="1">
        <v>210.54199175348759</v>
      </c>
      <c r="F558" s="1">
        <v>-0.1562287330729841</v>
      </c>
      <c r="G558" s="1">
        <v>0.46868619921895227</v>
      </c>
      <c r="H558" s="1">
        <v>0.3124574661459682</v>
      </c>
      <c r="I558" s="1">
        <v>0.69284046841062508</v>
      </c>
      <c r="J558" s="1"/>
      <c r="K558" s="3">
        <v>206.53438512248499</v>
      </c>
      <c r="L558" s="3">
        <v>-0.46868619921895227</v>
      </c>
      <c r="M558" s="3">
        <v>87.002603198214956</v>
      </c>
    </row>
    <row r="559" spans="1:13" x14ac:dyDescent="0.25">
      <c r="A559">
        <v>0.93759999999999999</v>
      </c>
      <c r="B559" s="1">
        <v>10.725442153140952</v>
      </c>
      <c r="C559" s="1">
        <v>38.038300226465694</v>
      </c>
      <c r="D559" s="1">
        <v>-204.09585837582406</v>
      </c>
      <c r="E559" s="1">
        <v>208.17818309655726</v>
      </c>
      <c r="F559" s="1">
        <v>-0.1358510722373775</v>
      </c>
      <c r="G559" s="1">
        <v>0.50944152089016559</v>
      </c>
      <c r="H559" s="1">
        <v>0.32604257336970593</v>
      </c>
      <c r="I559" s="1">
        <v>0.71321812924623185</v>
      </c>
      <c r="J559" s="1"/>
      <c r="K559" s="3">
        <v>204.09585837582406</v>
      </c>
      <c r="L559" s="3">
        <v>-0.50944152089016559</v>
      </c>
      <c r="M559" s="3">
        <v>87.169951654890312</v>
      </c>
    </row>
    <row r="560" spans="1:13" x14ac:dyDescent="0.25">
      <c r="A560">
        <v>0.93940000000000001</v>
      </c>
      <c r="B560" s="1">
        <v>9.8152399691505217</v>
      </c>
      <c r="C560" s="1">
        <v>38.568119408191471</v>
      </c>
      <c r="D560" s="1">
        <v>-202.72376254622651</v>
      </c>
      <c r="E560" s="1">
        <v>206.89439046391399</v>
      </c>
      <c r="F560" s="1">
        <v>-0.12226596501363972</v>
      </c>
      <c r="G560" s="1">
        <v>0.53661173533764106</v>
      </c>
      <c r="H560" s="1">
        <v>0.3328351269815748</v>
      </c>
      <c r="I560" s="1">
        <v>0.73359579008183839</v>
      </c>
      <c r="J560" s="1"/>
      <c r="K560" s="3">
        <v>202.72376254622651</v>
      </c>
      <c r="L560" s="3">
        <v>-0.53661173533764106</v>
      </c>
      <c r="M560" s="3">
        <v>87.337300111565639</v>
      </c>
    </row>
    <row r="561" spans="1:13" x14ac:dyDescent="0.25">
      <c r="A561">
        <v>0.94120000000000004</v>
      </c>
      <c r="B561" s="1">
        <v>8.8439048026532738</v>
      </c>
      <c r="C561" s="1">
        <v>39.159071572424061</v>
      </c>
      <c r="D561" s="1">
        <v>-203.79019346328994</v>
      </c>
      <c r="E561" s="1">
        <v>208.01516180987241</v>
      </c>
      <c r="F561" s="1">
        <v>-0.10868085778990198</v>
      </c>
      <c r="G561" s="1">
        <v>0.57736705700885427</v>
      </c>
      <c r="H561" s="1">
        <v>0.31925001975783707</v>
      </c>
      <c r="I561" s="1">
        <v>0.75397345091744505</v>
      </c>
      <c r="J561" s="1"/>
      <c r="K561" s="3">
        <v>203.79019346328994</v>
      </c>
      <c r="L561" s="3">
        <v>-0.57736705700885427</v>
      </c>
      <c r="M561" s="3">
        <v>87.504648568240995</v>
      </c>
    </row>
    <row r="562" spans="1:13" x14ac:dyDescent="0.25">
      <c r="A562">
        <v>0.94299999999999995</v>
      </c>
      <c r="B562" s="1">
        <v>7.7435111175305158</v>
      </c>
      <c r="C562" s="1">
        <v>39.790779058327857</v>
      </c>
      <c r="D562" s="1">
        <v>-205.86871486852183</v>
      </c>
      <c r="E562" s="1">
        <v>210.14123109038735</v>
      </c>
      <c r="F562" s="1">
        <v>-9.5095750566164233E-2</v>
      </c>
      <c r="G562" s="1">
        <v>0.61812237868006759</v>
      </c>
      <c r="H562" s="1">
        <v>0.30566491253409933</v>
      </c>
      <c r="I562" s="1">
        <v>0.77435111175305149</v>
      </c>
      <c r="J562" s="1"/>
      <c r="K562" s="3">
        <v>205.86871486852183</v>
      </c>
      <c r="L562" s="3">
        <v>-0.61812237868006759</v>
      </c>
      <c r="M562" s="3">
        <v>87.671997024916337</v>
      </c>
    </row>
    <row r="563" spans="1:13" x14ac:dyDescent="0.25">
      <c r="A563">
        <v>0.94469999999999998</v>
      </c>
      <c r="B563" s="1">
        <v>6.7653833974213988</v>
      </c>
      <c r="C563" s="1">
        <v>40.164369506980648</v>
      </c>
      <c r="D563" s="1">
        <v>-206.01135849437108</v>
      </c>
      <c r="E563" s="1">
        <v>210.2838747162366</v>
      </c>
      <c r="F563" s="1">
        <v>-7.4718089730557616E-2</v>
      </c>
      <c r="G563" s="1">
        <v>0.66567025396314961</v>
      </c>
      <c r="H563" s="1">
        <v>0.29887235892223046</v>
      </c>
      <c r="I563" s="1">
        <v>0.78793621897678923</v>
      </c>
      <c r="J563" s="1"/>
      <c r="K563" s="3">
        <v>206.01135849437108</v>
      </c>
      <c r="L563" s="3">
        <v>-0.66567025396314961</v>
      </c>
      <c r="M563" s="3">
        <v>87.830048345109716</v>
      </c>
    </row>
    <row r="564" spans="1:13" x14ac:dyDescent="0.25">
      <c r="A564">
        <v>0.94650000000000001</v>
      </c>
      <c r="B564" s="1">
        <v>6.1268833579057231</v>
      </c>
      <c r="C564" s="1">
        <v>40.048896095578883</v>
      </c>
      <c r="D564" s="1">
        <v>-204.76152862978719</v>
      </c>
      <c r="E564" s="1">
        <v>209.00687463720524</v>
      </c>
      <c r="F564" s="1">
        <v>-6.7925536118688748E-2</v>
      </c>
      <c r="G564" s="1">
        <v>0.69963302202249411</v>
      </c>
      <c r="H564" s="1">
        <v>0.30566491253409933</v>
      </c>
      <c r="I564" s="1">
        <v>0.80152132620052696</v>
      </c>
      <c r="J564" s="1"/>
      <c r="K564" s="3">
        <v>204.76152862978719</v>
      </c>
      <c r="L564" s="3">
        <v>-0.69963302202249411</v>
      </c>
      <c r="M564" s="3">
        <v>87.997396801785058</v>
      </c>
    </row>
    <row r="565" spans="1:13" x14ac:dyDescent="0.25">
      <c r="A565">
        <v>0.94830000000000003</v>
      </c>
      <c r="B565" s="1">
        <v>5.7193301411935913</v>
      </c>
      <c r="C565" s="1">
        <v>39.553039681912452</v>
      </c>
      <c r="D565" s="1">
        <v>-202.87999127929953</v>
      </c>
      <c r="E565" s="1">
        <v>207.05741175059887</v>
      </c>
      <c r="F565" s="1">
        <v>-7.4718089730557616E-2</v>
      </c>
      <c r="G565" s="1">
        <v>0.72680323646996958</v>
      </c>
      <c r="H565" s="1">
        <v>0.32604257336970593</v>
      </c>
      <c r="I565" s="1">
        <v>0.83548409425987147</v>
      </c>
      <c r="J565" s="1"/>
      <c r="K565" s="3">
        <v>202.87999127929953</v>
      </c>
      <c r="L565" s="3">
        <v>-0.72680323646996958</v>
      </c>
      <c r="M565" s="3">
        <v>88.1647452584604</v>
      </c>
    </row>
    <row r="566" spans="1:13" x14ac:dyDescent="0.25">
      <c r="A566">
        <v>0.95009999999999994</v>
      </c>
      <c r="B566" s="1">
        <v>5.3117769244814594</v>
      </c>
      <c r="C566" s="1">
        <v>39.016427946574808</v>
      </c>
      <c r="D566" s="1">
        <v>-200.09504429843327</v>
      </c>
      <c r="E566" s="1">
        <v>204.21812434083768</v>
      </c>
      <c r="F566" s="1">
        <v>-8.8303196954295365E-2</v>
      </c>
      <c r="G566" s="1">
        <v>0.74718089730557613</v>
      </c>
      <c r="H566" s="1">
        <v>0.34642023420531254</v>
      </c>
      <c r="I566" s="1">
        <v>0.86944686231921586</v>
      </c>
      <c r="J566" s="1"/>
      <c r="K566" s="3">
        <v>200.09504429843327</v>
      </c>
      <c r="L566" s="3">
        <v>-0.74718089730557613</v>
      </c>
      <c r="M566" s="3">
        <v>88.332093715135741</v>
      </c>
    </row>
    <row r="567" spans="1:13" x14ac:dyDescent="0.25">
      <c r="A567">
        <v>0.95189999999999997</v>
      </c>
      <c r="B567" s="1">
        <v>4.9653566902761463</v>
      </c>
      <c r="C567" s="1">
        <v>38.350757692611658</v>
      </c>
      <c r="D567" s="1">
        <v>-196.17574086438492</v>
      </c>
      <c r="E567" s="1">
        <v>200.23768792428254</v>
      </c>
      <c r="F567" s="1">
        <v>-0.10188830417803312</v>
      </c>
      <c r="G567" s="1">
        <v>0.76755855814118268</v>
      </c>
      <c r="H567" s="1">
        <v>0.38717555587652575</v>
      </c>
      <c r="I567" s="1">
        <v>0.90340963037856026</v>
      </c>
      <c r="J567" s="1"/>
      <c r="K567" s="3">
        <v>196.17574086438492</v>
      </c>
      <c r="L567" s="3">
        <v>-0.76755855814118268</v>
      </c>
      <c r="M567" s="3">
        <v>88.499442171811083</v>
      </c>
    </row>
    <row r="568" spans="1:13" x14ac:dyDescent="0.25">
      <c r="A568">
        <v>0.95369999999999999</v>
      </c>
      <c r="B568" s="1">
        <v>4.6257290096827024</v>
      </c>
      <c r="C568" s="1">
        <v>37.569614027246743</v>
      </c>
      <c r="D568" s="1">
        <v>-190.76207563572544</v>
      </c>
      <c r="E568" s="1">
        <v>194.76288971311624</v>
      </c>
      <c r="F568" s="1">
        <v>-0.11547341140177086</v>
      </c>
      <c r="G568" s="1">
        <v>0.79472877258865815</v>
      </c>
      <c r="H568" s="1">
        <v>0.43472343115960793</v>
      </c>
      <c r="I568" s="1">
        <v>0.94416495204977346</v>
      </c>
      <c r="J568" s="1"/>
      <c r="K568" s="3">
        <v>190.76207563572544</v>
      </c>
      <c r="L568" s="3">
        <v>-0.79472877258865815</v>
      </c>
      <c r="M568" s="3">
        <v>88.666790628486439</v>
      </c>
    </row>
    <row r="569" spans="1:13" x14ac:dyDescent="0.25">
      <c r="A569">
        <v>0.95550000000000002</v>
      </c>
      <c r="B569" s="1">
        <v>4.2317609001943088</v>
      </c>
      <c r="C569" s="1">
        <v>37.162060810534605</v>
      </c>
      <c r="D569" s="1">
        <v>-186.64578814693289</v>
      </c>
      <c r="E569" s="1">
        <v>190.63301711709994</v>
      </c>
      <c r="F569" s="1">
        <v>-0.12226596501363972</v>
      </c>
      <c r="G569" s="1">
        <v>0.81510643342426492</v>
      </c>
      <c r="H569" s="1">
        <v>0.46868619921895227</v>
      </c>
      <c r="I569" s="1">
        <v>0.97812772010911775</v>
      </c>
      <c r="J569" s="1"/>
      <c r="K569" s="3">
        <v>186.64578814693289</v>
      </c>
      <c r="L569" s="3">
        <v>-0.81510643342426492</v>
      </c>
      <c r="M569" s="3">
        <v>88.83413908516178</v>
      </c>
    </row>
    <row r="570" spans="1:13" x14ac:dyDescent="0.25">
      <c r="A570">
        <v>0.95730000000000004</v>
      </c>
      <c r="B570" s="1">
        <v>3.6272236287379784</v>
      </c>
      <c r="C570" s="1">
        <v>37.141683149698999</v>
      </c>
      <c r="D570" s="1">
        <v>-184.29556459722627</v>
      </c>
      <c r="E570" s="1">
        <v>188.29637867461702</v>
      </c>
      <c r="F570" s="1">
        <v>-0.11547341140177086</v>
      </c>
      <c r="G570" s="1">
        <v>0.82869154064800266</v>
      </c>
      <c r="H570" s="1">
        <v>0.48906386005455887</v>
      </c>
      <c r="I570" s="1">
        <v>0.99850538094472441</v>
      </c>
      <c r="J570" s="1"/>
      <c r="K570" s="3">
        <v>184.29556459722627</v>
      </c>
      <c r="L570" s="3">
        <v>-0.82869154064800266</v>
      </c>
      <c r="M570" s="3">
        <v>89.001487541837122</v>
      </c>
    </row>
    <row r="571" spans="1:13" x14ac:dyDescent="0.25">
      <c r="A571">
        <v>0.95909999999999995</v>
      </c>
      <c r="B571" s="1">
        <v>2.8732501778205339</v>
      </c>
      <c r="C571" s="1">
        <v>36.992246970237886</v>
      </c>
      <c r="D571" s="1">
        <v>-183.06611239347802</v>
      </c>
      <c r="E571" s="1">
        <v>187.01258604197383</v>
      </c>
      <c r="F571" s="1">
        <v>-0.10868085778990198</v>
      </c>
      <c r="G571" s="1">
        <v>0.8490692014836092</v>
      </c>
      <c r="H571" s="1">
        <v>0.48906386005455887</v>
      </c>
      <c r="I571" s="1">
        <v>1.0052979345565933</v>
      </c>
      <c r="J571" s="1"/>
      <c r="K571" s="3">
        <v>183.06611239347802</v>
      </c>
      <c r="L571" s="3">
        <v>-0.8490692014836092</v>
      </c>
      <c r="M571" s="3">
        <v>89.168835998512463</v>
      </c>
    </row>
    <row r="572" spans="1:13" x14ac:dyDescent="0.25">
      <c r="A572">
        <v>0.96089999999999998</v>
      </c>
      <c r="B572" s="1">
        <v>2.2075799238573839</v>
      </c>
      <c r="C572" s="1">
        <v>36.713752272151261</v>
      </c>
      <c r="D572" s="1">
        <v>-179.94153773201836</v>
      </c>
      <c r="E572" s="1">
        <v>183.87442627329042</v>
      </c>
      <c r="F572" s="1">
        <v>-0.10188830417803312</v>
      </c>
      <c r="G572" s="1">
        <v>0.86265430870734694</v>
      </c>
      <c r="H572" s="1">
        <v>0.50944152089016559</v>
      </c>
      <c r="I572" s="1">
        <v>1.0324681490040688</v>
      </c>
      <c r="J572" s="1"/>
      <c r="K572" s="3">
        <v>179.94153773201836</v>
      </c>
      <c r="L572" s="3">
        <v>-0.86265430870734694</v>
      </c>
      <c r="M572" s="3">
        <v>89.336184455187819</v>
      </c>
    </row>
    <row r="573" spans="1:13" x14ac:dyDescent="0.25">
      <c r="A573">
        <v>0.9627</v>
      </c>
      <c r="B573" s="1">
        <v>1.5351171162823654</v>
      </c>
      <c r="C573" s="1">
        <v>36.931113987731059</v>
      </c>
      <c r="D573" s="1">
        <v>-178.30453231155792</v>
      </c>
      <c r="E573" s="1">
        <v>182.29855383533683</v>
      </c>
      <c r="F573" s="1">
        <v>-8.8303196954295365E-2</v>
      </c>
      <c r="G573" s="1">
        <v>0.88982452315482241</v>
      </c>
      <c r="H573" s="1">
        <v>0.5162340745020344</v>
      </c>
      <c r="I573" s="1">
        <v>1.0528458098396754</v>
      </c>
      <c r="J573" s="1"/>
      <c r="K573" s="3">
        <v>178.30453231155792</v>
      </c>
      <c r="L573" s="3">
        <v>-0.88982452315482241</v>
      </c>
      <c r="M573" s="3">
        <v>89.503532911863147</v>
      </c>
    </row>
    <row r="574" spans="1:13" x14ac:dyDescent="0.25">
      <c r="A574">
        <v>0.96450000000000002</v>
      </c>
      <c r="B574" s="1">
        <v>1.08680857789902</v>
      </c>
      <c r="C574" s="1">
        <v>37.066965059968446</v>
      </c>
      <c r="D574" s="1">
        <v>-178.49472381269027</v>
      </c>
      <c r="E574" s="1">
        <v>182.50912299730476</v>
      </c>
      <c r="F574" s="1">
        <v>-8.1510643342426484E-2</v>
      </c>
      <c r="G574" s="1">
        <v>0.89661707676669133</v>
      </c>
      <c r="H574" s="1">
        <v>0.5162340745020344</v>
      </c>
      <c r="I574" s="1">
        <v>1.0528458098396754</v>
      </c>
      <c r="J574" s="1"/>
      <c r="K574" s="3">
        <v>178.49472381269027</v>
      </c>
      <c r="L574" s="3">
        <v>-0.89661707676669133</v>
      </c>
      <c r="M574" s="3">
        <v>89.670881368538502</v>
      </c>
    </row>
    <row r="575" spans="1:13" x14ac:dyDescent="0.25">
      <c r="A575">
        <v>0.96630000000000005</v>
      </c>
      <c r="B575" s="1">
        <v>0.82189898703613373</v>
      </c>
      <c r="C575" s="1">
        <v>37.141683149698999</v>
      </c>
      <c r="D575" s="1">
        <v>-179.35737812139763</v>
      </c>
      <c r="E575" s="1">
        <v>183.36498475240026</v>
      </c>
      <c r="F575" s="1">
        <v>-7.4718089730557616E-2</v>
      </c>
      <c r="G575" s="1">
        <v>0.90340963037856026</v>
      </c>
      <c r="H575" s="1">
        <v>0.50944152089016559</v>
      </c>
      <c r="I575" s="1">
        <v>1.0596383634515443</v>
      </c>
      <c r="J575" s="1"/>
      <c r="K575" s="3">
        <v>179.35737812139763</v>
      </c>
      <c r="L575" s="3">
        <v>-0.90340963037856026</v>
      </c>
      <c r="M575" s="3">
        <v>89.838229825213858</v>
      </c>
    </row>
    <row r="576" spans="1:13" x14ac:dyDescent="0.25">
      <c r="A576">
        <v>0.96809999999999996</v>
      </c>
      <c r="B576" s="1">
        <v>0.55698939617324761</v>
      </c>
      <c r="C576" s="1">
        <v>37.447348062233104</v>
      </c>
      <c r="D576" s="1">
        <v>-181.19136759660222</v>
      </c>
      <c r="E576" s="1">
        <v>185.23293699566418</v>
      </c>
      <c r="F576" s="1">
        <v>-6.7925536118688748E-2</v>
      </c>
      <c r="G576" s="1">
        <v>0.91020218399042907</v>
      </c>
      <c r="H576" s="1">
        <v>0.50264896727829667</v>
      </c>
      <c r="I576" s="1">
        <v>1.0596383634515443</v>
      </c>
      <c r="J576" s="1"/>
      <c r="K576" s="3">
        <v>181.19136759660222</v>
      </c>
      <c r="L576" s="3">
        <v>-0.91020218399042907</v>
      </c>
      <c r="M576" s="3">
        <v>90.005578281889186</v>
      </c>
    </row>
    <row r="577" spans="1:13" x14ac:dyDescent="0.25">
      <c r="A577">
        <v>0.9698</v>
      </c>
      <c r="B577" s="1">
        <v>-1.3585107223737748E-2</v>
      </c>
      <c r="C577" s="1">
        <v>38.126603423419994</v>
      </c>
      <c r="D577" s="1">
        <v>-184.30235715083816</v>
      </c>
      <c r="E577" s="1">
        <v>188.41864463963068</v>
      </c>
      <c r="F577" s="1">
        <v>-5.4340428894950991E-2</v>
      </c>
      <c r="G577" s="1">
        <v>0.95095750566164228</v>
      </c>
      <c r="H577" s="1">
        <v>0.48906386005455887</v>
      </c>
      <c r="I577" s="1">
        <v>1.08680857789902</v>
      </c>
      <c r="J577" s="1"/>
      <c r="K577" s="3">
        <v>184.30235715083816</v>
      </c>
      <c r="L577" s="3">
        <v>-0.95095750566164228</v>
      </c>
      <c r="M577" s="3">
        <v>90.163629602082565</v>
      </c>
    </row>
    <row r="578" spans="1:13" x14ac:dyDescent="0.25">
      <c r="A578">
        <v>0.97160000000000002</v>
      </c>
      <c r="B578" s="1">
        <v>-0.50264896727829667</v>
      </c>
      <c r="C578" s="1">
        <v>38.778688570159403</v>
      </c>
      <c r="D578" s="1">
        <v>-187.79372970733877</v>
      </c>
      <c r="E578" s="1">
        <v>191.97794273224997</v>
      </c>
      <c r="F578" s="1">
        <v>-4.7547875283082117E-2</v>
      </c>
      <c r="G578" s="1">
        <v>0.98492027372098667</v>
      </c>
      <c r="H578" s="1">
        <v>0.47547875283082114</v>
      </c>
      <c r="I578" s="1">
        <v>1.1139787923464952</v>
      </c>
      <c r="J578" s="1"/>
      <c r="K578" s="3">
        <v>187.79372970733877</v>
      </c>
      <c r="L578" s="3">
        <v>-0.98492027372098667</v>
      </c>
      <c r="M578" s="3">
        <v>90.330978058757907</v>
      </c>
    </row>
    <row r="579" spans="1:13" x14ac:dyDescent="0.25">
      <c r="A579">
        <v>0.97340000000000004</v>
      </c>
      <c r="B579" s="1">
        <v>-0.89661707676669133</v>
      </c>
      <c r="C579" s="1">
        <v>39.091146036305368</v>
      </c>
      <c r="D579" s="1">
        <v>-190.06244261370296</v>
      </c>
      <c r="E579" s="1">
        <v>194.2602407458379</v>
      </c>
      <c r="F579" s="1">
        <v>-4.0755321671213242E-2</v>
      </c>
      <c r="G579" s="1">
        <v>1.0120904881684623</v>
      </c>
      <c r="H579" s="1">
        <v>0.46868619921895227</v>
      </c>
      <c r="I579" s="1">
        <v>1.134356453182102</v>
      </c>
      <c r="J579" s="1"/>
      <c r="K579" s="3">
        <v>190.06244261370296</v>
      </c>
      <c r="L579" s="3">
        <v>-1.0120904881684623</v>
      </c>
      <c r="M579" s="3">
        <v>90.498326515433263</v>
      </c>
    </row>
    <row r="580" spans="1:13" x14ac:dyDescent="0.25">
      <c r="A580">
        <v>0.97519999999999996</v>
      </c>
      <c r="B580" s="1">
        <v>-1.1954894356889219</v>
      </c>
      <c r="C580" s="1">
        <v>38.996050285739202</v>
      </c>
      <c r="D580" s="1">
        <v>-189.45790534224665</v>
      </c>
      <c r="E580" s="1">
        <v>193.66249602799346</v>
      </c>
      <c r="F580" s="1">
        <v>-4.7547875283082117E-2</v>
      </c>
      <c r="G580" s="1">
        <v>1.0324681490040688</v>
      </c>
      <c r="H580" s="1">
        <v>0.47547875283082114</v>
      </c>
      <c r="I580" s="1">
        <v>1.1547341140177085</v>
      </c>
      <c r="J580" s="1"/>
      <c r="K580" s="3">
        <v>189.45790534224665</v>
      </c>
      <c r="L580" s="3">
        <v>-1.0324681490040688</v>
      </c>
      <c r="M580" s="3">
        <v>90.66567497210859</v>
      </c>
    </row>
    <row r="581" spans="1:13" x14ac:dyDescent="0.25">
      <c r="A581">
        <v>0.97699999999999998</v>
      </c>
      <c r="B581" s="1">
        <v>-1.4875692409992833</v>
      </c>
      <c r="C581" s="1">
        <v>38.819443891830609</v>
      </c>
      <c r="D581" s="1">
        <v>-187.54919777731149</v>
      </c>
      <c r="E581" s="1">
        <v>191.77416612389388</v>
      </c>
      <c r="F581" s="1">
        <v>-5.4340428894950991E-2</v>
      </c>
      <c r="G581" s="1">
        <v>1.0596383634515443</v>
      </c>
      <c r="H581" s="1">
        <v>0.50264896727829667</v>
      </c>
      <c r="I581" s="1">
        <v>1.1886968820770529</v>
      </c>
      <c r="J581" s="1"/>
      <c r="K581" s="3">
        <v>187.54919777731149</v>
      </c>
      <c r="L581" s="3">
        <v>-1.0596383634515443</v>
      </c>
      <c r="M581" s="3">
        <v>90.833023428783946</v>
      </c>
    </row>
    <row r="582" spans="1:13" x14ac:dyDescent="0.25">
      <c r="A582">
        <v>0.9788</v>
      </c>
      <c r="B582" s="1">
        <v>-1.7185160638028247</v>
      </c>
      <c r="C582" s="1">
        <v>38.561326854579598</v>
      </c>
      <c r="D582" s="1">
        <v>-185.23972954927606</v>
      </c>
      <c r="E582" s="1">
        <v>189.47149044947037</v>
      </c>
      <c r="F582" s="1">
        <v>-6.1132982506819859E-2</v>
      </c>
      <c r="G582" s="1">
        <v>1.0800160242871508</v>
      </c>
      <c r="H582" s="1">
        <v>0.52981918172577214</v>
      </c>
      <c r="I582" s="1">
        <v>1.2158670965245284</v>
      </c>
      <c r="J582" s="1"/>
      <c r="K582" s="3">
        <v>185.23972954927606</v>
      </c>
      <c r="L582" s="3">
        <v>-1.0800160242871508</v>
      </c>
      <c r="M582" s="3">
        <v>91.000371885459288</v>
      </c>
    </row>
    <row r="583" spans="1:13" x14ac:dyDescent="0.25">
      <c r="A583">
        <v>0.98060000000000003</v>
      </c>
      <c r="B583" s="1">
        <v>-2.0445586371725306</v>
      </c>
      <c r="C583" s="1">
        <v>38.486608764849038</v>
      </c>
      <c r="D583" s="1">
        <v>-182.6042187478709</v>
      </c>
      <c r="E583" s="1">
        <v>186.88352752334833</v>
      </c>
      <c r="F583" s="1">
        <v>-5.4340428894950991E-2</v>
      </c>
      <c r="G583" s="1">
        <v>1.1003936851227576</v>
      </c>
      <c r="H583" s="1">
        <v>0.55698939617324761</v>
      </c>
      <c r="I583" s="1">
        <v>1.2498298645838728</v>
      </c>
      <c r="J583" s="1"/>
      <c r="K583" s="3">
        <v>182.6042187478709</v>
      </c>
      <c r="L583" s="3">
        <v>-1.1003936851227576</v>
      </c>
      <c r="M583" s="3">
        <v>91.167720342134629</v>
      </c>
    </row>
    <row r="584" spans="1:13" x14ac:dyDescent="0.25">
      <c r="A584">
        <v>0.98240000000000005</v>
      </c>
      <c r="B584" s="1">
        <v>-2.397771424989712</v>
      </c>
      <c r="C584" s="1">
        <v>38.57491196180333</v>
      </c>
      <c r="D584" s="1">
        <v>-180.37626116317796</v>
      </c>
      <c r="E584" s="1">
        <v>184.72349547477401</v>
      </c>
      <c r="F584" s="1">
        <v>-5.4340428894950991E-2</v>
      </c>
      <c r="G584" s="1">
        <v>1.1207713459583641</v>
      </c>
      <c r="H584" s="1">
        <v>0.57736705700885427</v>
      </c>
      <c r="I584" s="1">
        <v>1.2770000790313483</v>
      </c>
      <c r="J584" s="1"/>
      <c r="K584" s="3">
        <v>180.37626116317796</v>
      </c>
      <c r="L584" s="3">
        <v>-1.1207713459583641</v>
      </c>
      <c r="M584" s="3">
        <v>91.335068798809985</v>
      </c>
    </row>
    <row r="585" spans="1:13" x14ac:dyDescent="0.25">
      <c r="A585">
        <v>0.98419999999999996</v>
      </c>
      <c r="B585" s="1">
        <v>-2.7849469808662382</v>
      </c>
      <c r="C585" s="1">
        <v>38.894161981561169</v>
      </c>
      <c r="D585" s="1">
        <v>-178.68491531382259</v>
      </c>
      <c r="E585" s="1">
        <v>183.11366026876107</v>
      </c>
      <c r="F585" s="1">
        <v>-4.0755321671213242E-2</v>
      </c>
      <c r="G585" s="1">
        <v>1.1411490067939707</v>
      </c>
      <c r="H585" s="1">
        <v>0.59774471784446093</v>
      </c>
      <c r="I585" s="1">
        <v>1.297377739866955</v>
      </c>
      <c r="J585" s="1"/>
      <c r="K585" s="3">
        <v>178.68491531382259</v>
      </c>
      <c r="L585" s="3">
        <v>-1.1411490067939707</v>
      </c>
      <c r="M585" s="3">
        <v>91.502417255485327</v>
      </c>
    </row>
    <row r="586" spans="1:13" x14ac:dyDescent="0.25">
      <c r="A586">
        <v>0.98599999999999999</v>
      </c>
      <c r="B586" s="1">
        <v>-3.2604257336970597</v>
      </c>
      <c r="C586" s="1">
        <v>39.648135432478618</v>
      </c>
      <c r="D586" s="1">
        <v>-179.90757496395898</v>
      </c>
      <c r="E586" s="1">
        <v>184.46537843752299</v>
      </c>
      <c r="F586" s="1">
        <v>-2.7170214447475496E-2</v>
      </c>
      <c r="G586" s="1">
        <v>1.1751117748533151</v>
      </c>
      <c r="H586" s="1">
        <v>0.59095216423259211</v>
      </c>
      <c r="I586" s="1">
        <v>1.3313405079262992</v>
      </c>
      <c r="J586" s="1"/>
      <c r="K586" s="3">
        <v>179.90757496395898</v>
      </c>
      <c r="L586" s="3">
        <v>-1.1751117748533151</v>
      </c>
      <c r="M586" s="3">
        <v>91.669765712160654</v>
      </c>
    </row>
    <row r="587" spans="1:13" x14ac:dyDescent="0.25">
      <c r="A587">
        <v>0.98780000000000001</v>
      </c>
      <c r="B587" s="1">
        <v>-3.7291119329160116</v>
      </c>
      <c r="C587" s="1">
        <v>40.524374848409693</v>
      </c>
      <c r="D587" s="1">
        <v>-182.21025063838255</v>
      </c>
      <c r="E587" s="1">
        <v>186.90390518418394</v>
      </c>
      <c r="F587" s="1">
        <v>-1.3585107223737748E-2</v>
      </c>
      <c r="G587" s="1">
        <v>1.2158670965245284</v>
      </c>
      <c r="H587" s="1">
        <v>0.59095216423259211</v>
      </c>
      <c r="I587" s="1">
        <v>1.3653032759856436</v>
      </c>
      <c r="J587" s="1"/>
      <c r="K587" s="3">
        <v>182.21025063838255</v>
      </c>
      <c r="L587" s="3">
        <v>-1.2158670965245284</v>
      </c>
      <c r="M587" s="3">
        <v>91.83711416883601</v>
      </c>
    </row>
    <row r="588" spans="1:13" x14ac:dyDescent="0.25">
      <c r="A588">
        <v>0.98960000000000004</v>
      </c>
      <c r="B588" s="1">
        <v>-4.2657236682536528</v>
      </c>
      <c r="C588" s="1">
        <v>41.441369586012001</v>
      </c>
      <c r="D588" s="1">
        <v>-185.23293699566418</v>
      </c>
      <c r="E588" s="1">
        <v>190.04885750647924</v>
      </c>
      <c r="F588" s="1">
        <v>0</v>
      </c>
      <c r="G588" s="1">
        <v>1.2566224181957417</v>
      </c>
      <c r="H588" s="1">
        <v>0.57736705700885427</v>
      </c>
      <c r="I588" s="1">
        <v>1.3992660440449882</v>
      </c>
      <c r="J588" s="1"/>
      <c r="K588" s="3">
        <v>185.23293699566418</v>
      </c>
      <c r="L588" s="3">
        <v>-1.2566224181957417</v>
      </c>
      <c r="M588" s="3">
        <v>92.004462625511366</v>
      </c>
    </row>
    <row r="589" spans="1:13" x14ac:dyDescent="0.25">
      <c r="A589">
        <v>0.99139999999999995</v>
      </c>
      <c r="B589" s="1">
        <v>-4.6664843313539155</v>
      </c>
      <c r="C589" s="1">
        <v>42.344779216390563</v>
      </c>
      <c r="D589" s="1">
        <v>-188.60204358715117</v>
      </c>
      <c r="E589" s="1">
        <v>193.51985240214418</v>
      </c>
      <c r="F589" s="1">
        <v>1.3585107223737748E-2</v>
      </c>
      <c r="G589" s="1">
        <v>1.2905851862550859</v>
      </c>
      <c r="H589" s="1">
        <v>0.56378194978511642</v>
      </c>
      <c r="I589" s="1">
        <v>1.4264362584924637</v>
      </c>
      <c r="J589" s="1"/>
      <c r="K589" s="3">
        <v>188.60204358715117</v>
      </c>
      <c r="L589" s="3">
        <v>-1.2905851862550859</v>
      </c>
      <c r="M589" s="3">
        <v>92.171811082186693</v>
      </c>
    </row>
    <row r="590" spans="1:13" x14ac:dyDescent="0.25">
      <c r="A590">
        <v>0.99319999999999997</v>
      </c>
      <c r="B590" s="1">
        <v>-4.9721492438880155</v>
      </c>
      <c r="C590" s="1">
        <v>43.057997345636792</v>
      </c>
      <c r="D590" s="1">
        <v>-191.2715171566156</v>
      </c>
      <c r="E590" s="1">
        <v>196.27083661495112</v>
      </c>
      <c r="F590" s="1">
        <v>2.0377660835606621E-2</v>
      </c>
      <c r="G590" s="1">
        <v>1.3313405079262992</v>
      </c>
      <c r="H590" s="1">
        <v>0.56378194978511642</v>
      </c>
      <c r="I590" s="1">
        <v>1.4603990265518076</v>
      </c>
      <c r="J590" s="1"/>
      <c r="K590" s="3">
        <v>191.2715171566156</v>
      </c>
      <c r="L590" s="3">
        <v>-1.3313405079262992</v>
      </c>
      <c r="M590" s="3">
        <v>92.339159538862035</v>
      </c>
    </row>
    <row r="591" spans="1:13" x14ac:dyDescent="0.25">
      <c r="A591">
        <v>0.99490000000000001</v>
      </c>
      <c r="B591" s="1">
        <v>-5.2234737275271641</v>
      </c>
      <c r="C591" s="1">
        <v>43.492720776796396</v>
      </c>
      <c r="D591" s="1">
        <v>-192.6368204326013</v>
      </c>
      <c r="E591" s="1">
        <v>197.69727287344358</v>
      </c>
      <c r="F591" s="1">
        <v>2.0377660835606621E-2</v>
      </c>
      <c r="G591" s="1">
        <v>1.3720958295975125</v>
      </c>
      <c r="H591" s="1">
        <v>0.57736705700885427</v>
      </c>
      <c r="I591" s="1">
        <v>1.4943617946111523</v>
      </c>
      <c r="J591" s="1"/>
      <c r="K591" s="3">
        <v>192.6368204326013</v>
      </c>
      <c r="L591" s="3">
        <v>-1.3720958295975125</v>
      </c>
      <c r="M591" s="3">
        <v>92.497210859055414</v>
      </c>
    </row>
    <row r="592" spans="1:13" x14ac:dyDescent="0.25">
      <c r="A592">
        <v>0.99670000000000003</v>
      </c>
      <c r="B592" s="1">
        <v>-5.4204577822713622</v>
      </c>
      <c r="C592" s="1">
        <v>43.757630367659289</v>
      </c>
      <c r="D592" s="1">
        <v>-192.84738959456922</v>
      </c>
      <c r="E592" s="1">
        <v>197.95538991069458</v>
      </c>
      <c r="F592" s="1">
        <v>1.3585107223737748E-2</v>
      </c>
      <c r="G592" s="1">
        <v>1.4060585976568567</v>
      </c>
      <c r="H592" s="1">
        <v>0.59774471784446093</v>
      </c>
      <c r="I592" s="1">
        <v>1.5419096698942345</v>
      </c>
      <c r="J592" s="1"/>
      <c r="K592" s="3">
        <v>192.84738959456922</v>
      </c>
      <c r="L592" s="3">
        <v>-1.4060585976568567</v>
      </c>
      <c r="M592" s="3">
        <v>92.66455931573077</v>
      </c>
    </row>
    <row r="593" spans="1:13" x14ac:dyDescent="0.25">
      <c r="A593">
        <v>0.99850000000000005</v>
      </c>
      <c r="B593" s="1">
        <v>-5.5291386400612641</v>
      </c>
      <c r="C593" s="1">
        <v>43.51309843763201</v>
      </c>
      <c r="D593" s="1">
        <v>-190.74169797488983</v>
      </c>
      <c r="E593" s="1">
        <v>195.86328339823896</v>
      </c>
      <c r="F593" s="1">
        <v>6.7925536118688739E-3</v>
      </c>
      <c r="G593" s="1">
        <v>1.4400213657162013</v>
      </c>
      <c r="H593" s="1">
        <v>0.63170748590380532</v>
      </c>
      <c r="I593" s="1">
        <v>1.5826649915654476</v>
      </c>
      <c r="J593" s="1"/>
      <c r="K593" s="3">
        <v>190.74169797488983</v>
      </c>
      <c r="L593" s="3">
        <v>-1.4400213657162013</v>
      </c>
      <c r="M593" s="3">
        <v>92.831907772406112</v>
      </c>
    </row>
    <row r="594" spans="1:13" x14ac:dyDescent="0.25">
      <c r="A594">
        <v>1.0003</v>
      </c>
      <c r="B594" s="1">
        <v>-5.6785748195223782</v>
      </c>
      <c r="C594" s="1">
        <v>43.41121013345397</v>
      </c>
      <c r="D594" s="1">
        <v>-188.6563840160461</v>
      </c>
      <c r="E594" s="1">
        <v>193.81193220745456</v>
      </c>
      <c r="F594" s="1">
        <v>-6.7925536118688739E-3</v>
      </c>
      <c r="G594" s="1">
        <v>1.4739841337755455</v>
      </c>
      <c r="H594" s="1">
        <v>0.66567025396314961</v>
      </c>
      <c r="I594" s="1">
        <v>1.6234203132366609</v>
      </c>
      <c r="J594" s="1"/>
      <c r="K594" s="3">
        <v>188.6563840160461</v>
      </c>
      <c r="L594" s="3">
        <v>-1.4739841337755455</v>
      </c>
      <c r="M594" s="3">
        <v>92.999256229081453</v>
      </c>
    </row>
    <row r="595" spans="1:13" x14ac:dyDescent="0.25">
      <c r="A595">
        <v>1.0021</v>
      </c>
      <c r="B595" s="1">
        <v>-5.9298993031615277</v>
      </c>
      <c r="C595" s="1">
        <v>43.560646312915082</v>
      </c>
      <c r="D595" s="1">
        <v>-187.3182509545079</v>
      </c>
      <c r="E595" s="1">
        <v>192.54172468203507</v>
      </c>
      <c r="F595" s="1">
        <v>-6.7925536118688739E-3</v>
      </c>
      <c r="G595" s="1">
        <v>1.5079469018348901</v>
      </c>
      <c r="H595" s="1">
        <v>0.69284046841062508</v>
      </c>
      <c r="I595" s="1">
        <v>1.6641756349078742</v>
      </c>
      <c r="J595" s="1"/>
      <c r="K595" s="3">
        <v>187.3182509545079</v>
      </c>
      <c r="L595" s="3">
        <v>-1.5079469018348901</v>
      </c>
      <c r="M595" s="3">
        <v>93.166604685756795</v>
      </c>
    </row>
    <row r="596" spans="1:13" x14ac:dyDescent="0.25">
      <c r="A596">
        <v>1.0039</v>
      </c>
      <c r="B596" s="1">
        <v>-6.3238674126499221</v>
      </c>
      <c r="C596" s="1">
        <v>44.233109120490113</v>
      </c>
      <c r="D596" s="1">
        <v>-188.87374573162592</v>
      </c>
      <c r="E596" s="1">
        <v>194.20590031694297</v>
      </c>
      <c r="F596" s="1">
        <v>0</v>
      </c>
      <c r="G596" s="1">
        <v>1.5554947771179721</v>
      </c>
      <c r="H596" s="1">
        <v>0.69963302202249411</v>
      </c>
      <c r="I596" s="1">
        <v>1.7117235101909563</v>
      </c>
      <c r="J596" s="1"/>
      <c r="K596" s="3">
        <v>188.87374573162592</v>
      </c>
      <c r="L596" s="3">
        <v>-1.5554947771179721</v>
      </c>
      <c r="M596" s="3">
        <v>93.333953142432136</v>
      </c>
    </row>
    <row r="597" spans="1:13" x14ac:dyDescent="0.25">
      <c r="A597">
        <v>1.0057</v>
      </c>
      <c r="B597" s="1">
        <v>-6.8401014871519559</v>
      </c>
      <c r="C597" s="1">
        <v>44.993875125019414</v>
      </c>
      <c r="D597" s="1">
        <v>-192.08662359003989</v>
      </c>
      <c r="E597" s="1">
        <v>197.52066647953501</v>
      </c>
      <c r="F597" s="1">
        <v>6.7925536118688739E-3</v>
      </c>
      <c r="G597" s="1">
        <v>1.6030426524010539</v>
      </c>
      <c r="H597" s="1">
        <v>0.69284046841062508</v>
      </c>
      <c r="I597" s="1">
        <v>1.7524788318621694</v>
      </c>
      <c r="J597" s="1"/>
      <c r="K597" s="3">
        <v>192.08662359003989</v>
      </c>
      <c r="L597" s="3">
        <v>-1.6030426524010539</v>
      </c>
      <c r="M597" s="3">
        <v>93.501301599107492</v>
      </c>
    </row>
    <row r="598" spans="1:13" x14ac:dyDescent="0.25">
      <c r="A598">
        <v>1.0075000000000001</v>
      </c>
      <c r="B598" s="1">
        <v>-7.376713222489597</v>
      </c>
      <c r="C598" s="1">
        <v>45.87011454095051</v>
      </c>
      <c r="D598" s="1">
        <v>-195.89724616629832</v>
      </c>
      <c r="E598" s="1">
        <v>201.43996991358333</v>
      </c>
      <c r="F598" s="1">
        <v>1.3585107223737748E-2</v>
      </c>
      <c r="G598" s="1">
        <v>1.6573830812960053</v>
      </c>
      <c r="H598" s="1">
        <v>0.68604791479875626</v>
      </c>
      <c r="I598" s="1">
        <v>1.8000267071452516</v>
      </c>
      <c r="J598" s="1"/>
      <c r="K598" s="3">
        <v>195.89724616629832</v>
      </c>
      <c r="L598" s="3">
        <v>-1.6573830812960053</v>
      </c>
      <c r="M598" s="3">
        <v>93.668650055782834</v>
      </c>
    </row>
    <row r="599" spans="1:13" x14ac:dyDescent="0.25">
      <c r="A599">
        <v>1.0093000000000001</v>
      </c>
      <c r="B599" s="1">
        <v>-7.8114366536492046</v>
      </c>
      <c r="C599" s="1">
        <v>46.318423079333847</v>
      </c>
      <c r="D599" s="1">
        <v>-198.11161864376757</v>
      </c>
      <c r="E599" s="1">
        <v>203.70868281994751</v>
      </c>
      <c r="F599" s="1">
        <v>1.3585107223737748E-2</v>
      </c>
      <c r="G599" s="1">
        <v>1.7117235101909563</v>
      </c>
      <c r="H599" s="1">
        <v>0.68604791479875626</v>
      </c>
      <c r="I599" s="1">
        <v>1.8475745824283338</v>
      </c>
      <c r="J599" s="1"/>
      <c r="K599" s="3">
        <v>198.11161864376757</v>
      </c>
      <c r="L599" s="3">
        <v>-1.7117235101909563</v>
      </c>
      <c r="M599" s="3">
        <v>93.835998512458175</v>
      </c>
    </row>
    <row r="600" spans="1:13" x14ac:dyDescent="0.25">
      <c r="A600">
        <v>1.0111000000000001</v>
      </c>
      <c r="B600" s="1">
        <v>-8.2869154064800252</v>
      </c>
      <c r="C600" s="1">
        <v>46.474651812406833</v>
      </c>
      <c r="D600" s="1">
        <v>-198.58709739659841</v>
      </c>
      <c r="E600" s="1">
        <v>204.23170944806142</v>
      </c>
      <c r="F600" s="1">
        <v>1.3585107223737748E-2</v>
      </c>
      <c r="G600" s="1">
        <v>1.7728564926977761</v>
      </c>
      <c r="H600" s="1">
        <v>0.70642557563436292</v>
      </c>
      <c r="I600" s="1">
        <v>1.9087075649351535</v>
      </c>
      <c r="J600" s="1"/>
      <c r="K600" s="3">
        <v>198.58709739659841</v>
      </c>
      <c r="L600" s="3">
        <v>-1.7728564926977761</v>
      </c>
      <c r="M600" s="3">
        <v>94.003346969133531</v>
      </c>
    </row>
    <row r="601" spans="1:13" x14ac:dyDescent="0.25">
      <c r="A601">
        <v>1.0128999999999999</v>
      </c>
      <c r="B601" s="1">
        <v>-8.8846601243244869</v>
      </c>
      <c r="C601" s="1">
        <v>46.692013527986639</v>
      </c>
      <c r="D601" s="1">
        <v>-198.93351763080369</v>
      </c>
      <c r="E601" s="1">
        <v>204.6528477719973</v>
      </c>
      <c r="F601" s="1">
        <v>1.3585107223737748E-2</v>
      </c>
      <c r="G601" s="1">
        <v>1.8339894752045962</v>
      </c>
      <c r="H601" s="1">
        <v>0.72680323646996958</v>
      </c>
      <c r="I601" s="1">
        <v>1.9766331010538425</v>
      </c>
      <c r="J601" s="1"/>
      <c r="K601" s="3">
        <v>198.93351763080369</v>
      </c>
      <c r="L601" s="3">
        <v>-1.8339894752045962</v>
      </c>
      <c r="M601" s="3">
        <v>94.170695425808859</v>
      </c>
    </row>
    <row r="602" spans="1:13" x14ac:dyDescent="0.25">
      <c r="A602">
        <v>1.0146999999999999</v>
      </c>
      <c r="B602" s="1">
        <v>-9.414479306050259</v>
      </c>
      <c r="C602" s="1">
        <v>47.296550799442969</v>
      </c>
      <c r="D602" s="1">
        <v>-201.34487416301715</v>
      </c>
      <c r="E602" s="1">
        <v>207.15250750116505</v>
      </c>
      <c r="F602" s="1">
        <v>2.0377660835606621E-2</v>
      </c>
      <c r="G602" s="1">
        <v>1.9019150113232846</v>
      </c>
      <c r="H602" s="1">
        <v>0.72001068285810066</v>
      </c>
      <c r="I602" s="1">
        <v>2.0377660835606624</v>
      </c>
      <c r="J602" s="1"/>
      <c r="K602" s="3">
        <v>201.34487416301715</v>
      </c>
      <c r="L602" s="3">
        <v>-1.9019150113232846</v>
      </c>
      <c r="M602" s="3">
        <v>94.3380438824842</v>
      </c>
    </row>
    <row r="603" spans="1:13" x14ac:dyDescent="0.25">
      <c r="A603">
        <v>1.0165</v>
      </c>
      <c r="B603" s="1">
        <v>-9.944298487776031</v>
      </c>
      <c r="C603" s="1">
        <v>47.812784873944999</v>
      </c>
      <c r="D603" s="1">
        <v>-202.98187958347754</v>
      </c>
      <c r="E603" s="1">
        <v>208.89140122580346</v>
      </c>
      <c r="F603" s="1">
        <v>2.0377660835606621E-2</v>
      </c>
      <c r="G603" s="1">
        <v>1.9630479938301046</v>
      </c>
      <c r="H603" s="1">
        <v>0.72680323646996958</v>
      </c>
      <c r="I603" s="1">
        <v>2.098899066067482</v>
      </c>
      <c r="J603" s="1"/>
      <c r="K603" s="3">
        <v>202.98187958347754</v>
      </c>
      <c r="L603" s="3">
        <v>-1.9630479938301046</v>
      </c>
      <c r="M603" s="3">
        <v>94.505392339159542</v>
      </c>
    </row>
    <row r="604" spans="1:13" x14ac:dyDescent="0.25">
      <c r="A604">
        <v>1.0182</v>
      </c>
      <c r="B604" s="1">
        <v>-10.528458098396754</v>
      </c>
      <c r="C604" s="1">
        <v>48.057316803972277</v>
      </c>
      <c r="D604" s="1">
        <v>-202.33658699034999</v>
      </c>
      <c r="E604" s="1">
        <v>208.36158204407769</v>
      </c>
      <c r="F604" s="1">
        <v>2.0377660835606621E-2</v>
      </c>
      <c r="G604" s="1">
        <v>2.0309735299487932</v>
      </c>
      <c r="H604" s="1">
        <v>0.74718089730557613</v>
      </c>
      <c r="I604" s="1">
        <v>2.1668246021861708</v>
      </c>
      <c r="J604" s="1"/>
      <c r="K604" s="3">
        <v>202.33658699034999</v>
      </c>
      <c r="L604" s="3">
        <v>-2.0309735299487932</v>
      </c>
      <c r="M604" s="3">
        <v>94.663443659352922</v>
      </c>
    </row>
    <row r="605" spans="1:13" x14ac:dyDescent="0.25">
      <c r="A605">
        <v>1.02</v>
      </c>
      <c r="B605" s="1">
        <v>-11.051484726510656</v>
      </c>
      <c r="C605" s="1">
        <v>48.22033809065713</v>
      </c>
      <c r="D605" s="1">
        <v>-200.26485813872998</v>
      </c>
      <c r="E605" s="1">
        <v>206.42570426469504</v>
      </c>
      <c r="F605" s="1">
        <v>2.7170214447475496E-2</v>
      </c>
      <c r="G605" s="1">
        <v>2.0921065124556133</v>
      </c>
      <c r="H605" s="1">
        <v>0.77435111175305149</v>
      </c>
      <c r="I605" s="1">
        <v>2.2347501383048596</v>
      </c>
      <c r="J605" s="1"/>
      <c r="K605" s="3">
        <v>200.26485813872998</v>
      </c>
      <c r="L605" s="3">
        <v>-2.0921065124556133</v>
      </c>
      <c r="M605" s="3">
        <v>94.830792116028277</v>
      </c>
    </row>
    <row r="606" spans="1:13" x14ac:dyDescent="0.25">
      <c r="A606">
        <v>1.0218</v>
      </c>
      <c r="B606" s="1">
        <v>-11.445452835999053</v>
      </c>
      <c r="C606" s="1">
        <v>48.424114699013202</v>
      </c>
      <c r="D606" s="1">
        <v>-198.39011334185417</v>
      </c>
      <c r="E606" s="1">
        <v>204.68681054005663</v>
      </c>
      <c r="F606" s="1">
        <v>2.7170214447475496E-2</v>
      </c>
      <c r="G606" s="1">
        <v>2.1464469413505642</v>
      </c>
      <c r="H606" s="1">
        <v>0.79472877258865815</v>
      </c>
      <c r="I606" s="1">
        <v>2.2958831208116792</v>
      </c>
      <c r="J606" s="1"/>
      <c r="K606" s="3">
        <v>198.39011334185417</v>
      </c>
      <c r="L606" s="3">
        <v>-2.1464469413505642</v>
      </c>
      <c r="M606" s="3">
        <v>94.998140572703619</v>
      </c>
    </row>
    <row r="607" spans="1:13" x14ac:dyDescent="0.25">
      <c r="A607">
        <v>1.0236000000000001</v>
      </c>
      <c r="B607" s="1">
        <v>-11.696777319638199</v>
      </c>
      <c r="C607" s="1">
        <v>48.845253022949066</v>
      </c>
      <c r="D607" s="1">
        <v>-199.47012936614135</v>
      </c>
      <c r="E607" s="1">
        <v>205.85512976129809</v>
      </c>
      <c r="F607" s="1">
        <v>2.7170214447475496E-2</v>
      </c>
      <c r="G607" s="1">
        <v>2.1872022630217773</v>
      </c>
      <c r="H607" s="1">
        <v>0.79472877258865815</v>
      </c>
      <c r="I607" s="1">
        <v>2.3366384424828923</v>
      </c>
      <c r="J607" s="1"/>
      <c r="K607" s="3">
        <v>199.47012936614135</v>
      </c>
      <c r="L607" s="3">
        <v>-2.1872022630217773</v>
      </c>
      <c r="M607" s="3">
        <v>95.165489029378975</v>
      </c>
    </row>
    <row r="608" spans="1:13" x14ac:dyDescent="0.25">
      <c r="A608">
        <v>1.0254000000000001</v>
      </c>
      <c r="B608" s="1">
        <v>-12.036405000231643</v>
      </c>
      <c r="C608" s="1">
        <v>49.246013686049331</v>
      </c>
      <c r="D608" s="1">
        <v>-199.94560811897219</v>
      </c>
      <c r="E608" s="1">
        <v>206.43249681830696</v>
      </c>
      <c r="F608" s="1">
        <v>2.7170214447475496E-2</v>
      </c>
      <c r="G608" s="1">
        <v>2.2279575846929904</v>
      </c>
      <c r="H608" s="1">
        <v>0.80152132620052696</v>
      </c>
      <c r="I608" s="1">
        <v>2.3773937641541059</v>
      </c>
      <c r="J608" s="1"/>
      <c r="K608" s="3">
        <v>199.94560811897219</v>
      </c>
      <c r="L608" s="3">
        <v>-2.2279575846929904</v>
      </c>
      <c r="M608" s="3">
        <v>95.332837486054316</v>
      </c>
    </row>
    <row r="609" spans="1:13" x14ac:dyDescent="0.25">
      <c r="A609">
        <v>1.0271999999999999</v>
      </c>
      <c r="B609" s="1">
        <v>-12.389617788048824</v>
      </c>
      <c r="C609" s="1">
        <v>49.470167955241003</v>
      </c>
      <c r="D609" s="1">
        <v>-199.18484211444283</v>
      </c>
      <c r="E609" s="1">
        <v>205.78041167156752</v>
      </c>
      <c r="F609" s="1">
        <v>2.0377660835606621E-2</v>
      </c>
      <c r="G609" s="1">
        <v>2.2755054599760731</v>
      </c>
      <c r="H609" s="1">
        <v>0.81510643342426492</v>
      </c>
      <c r="I609" s="1">
        <v>2.4181490858253194</v>
      </c>
      <c r="J609" s="1"/>
      <c r="K609" s="3">
        <v>199.18484211444283</v>
      </c>
      <c r="L609" s="3">
        <v>-2.2755054599760731</v>
      </c>
      <c r="M609" s="3">
        <v>95.50018594272963</v>
      </c>
    </row>
    <row r="610" spans="1:13" x14ac:dyDescent="0.25">
      <c r="A610">
        <v>1.0289999999999999</v>
      </c>
      <c r="B610" s="1">
        <v>-12.797171004760958</v>
      </c>
      <c r="C610" s="1">
        <v>49.178088149930652</v>
      </c>
      <c r="D610" s="1">
        <v>-196.93650686891428</v>
      </c>
      <c r="E610" s="1">
        <v>203.55245408687455</v>
      </c>
      <c r="F610" s="1">
        <v>0</v>
      </c>
      <c r="G610" s="1">
        <v>2.3094682280354171</v>
      </c>
      <c r="H610" s="1">
        <v>0.84227664787174039</v>
      </c>
      <c r="I610" s="1">
        <v>2.4656969611084012</v>
      </c>
      <c r="J610" s="1"/>
      <c r="K610" s="3">
        <v>196.93650686891428</v>
      </c>
      <c r="L610" s="3">
        <v>-2.3094682280354171</v>
      </c>
      <c r="M610" s="3">
        <v>95.667534399404985</v>
      </c>
    </row>
    <row r="611" spans="1:13" x14ac:dyDescent="0.25">
      <c r="A611">
        <v>1.0307999999999999</v>
      </c>
      <c r="B611" s="1">
        <v>-13.259064650368042</v>
      </c>
      <c r="C611" s="1">
        <v>48.329018948447043</v>
      </c>
      <c r="D611" s="1">
        <v>-193.42475665157804</v>
      </c>
      <c r="E611" s="1">
        <v>199.9863634406434</v>
      </c>
      <c r="F611" s="1">
        <v>-2.7170214447475496E-2</v>
      </c>
      <c r="G611" s="1">
        <v>2.3366384424828923</v>
      </c>
      <c r="H611" s="1">
        <v>0.86944686231921586</v>
      </c>
      <c r="I611" s="1">
        <v>2.4996597291677456</v>
      </c>
      <c r="J611" s="1"/>
      <c r="K611" s="3">
        <v>193.42475665157804</v>
      </c>
      <c r="L611" s="3">
        <v>-2.3366384424828923</v>
      </c>
      <c r="M611" s="3">
        <v>95.834882856080341</v>
      </c>
    </row>
    <row r="612" spans="1:13" x14ac:dyDescent="0.25">
      <c r="A612">
        <v>1.0326</v>
      </c>
      <c r="B612" s="1">
        <v>-13.646240206244567</v>
      </c>
      <c r="C612" s="1">
        <v>47.493534854187168</v>
      </c>
      <c r="D612" s="1">
        <v>-188.94846382135646</v>
      </c>
      <c r="E612" s="1">
        <v>195.48290039597433</v>
      </c>
      <c r="F612" s="1">
        <v>-5.4340428894950991E-2</v>
      </c>
      <c r="G612" s="1">
        <v>2.3570161033184993</v>
      </c>
      <c r="H612" s="1">
        <v>0.89661707676669133</v>
      </c>
      <c r="I612" s="1">
        <v>2.53362249722709</v>
      </c>
      <c r="J612" s="1"/>
      <c r="K612" s="3">
        <v>188.94846382135646</v>
      </c>
      <c r="L612" s="3">
        <v>-2.3570161033184993</v>
      </c>
      <c r="M612" s="3">
        <v>96.002231312755669</v>
      </c>
    </row>
    <row r="613" spans="1:13" x14ac:dyDescent="0.25">
      <c r="A613">
        <v>1.0344</v>
      </c>
      <c r="B613" s="1">
        <v>-13.904357243495584</v>
      </c>
      <c r="C613" s="1">
        <v>46.984093333297004</v>
      </c>
      <c r="D613" s="1">
        <v>-184.52651142002983</v>
      </c>
      <c r="E613" s="1">
        <v>191.10849586993078</v>
      </c>
      <c r="F613" s="1">
        <v>-7.4718089730557616E-2</v>
      </c>
      <c r="G613" s="1">
        <v>2.3706012105422372</v>
      </c>
      <c r="H613" s="1">
        <v>0.93737239843790454</v>
      </c>
      <c r="I613" s="1">
        <v>2.5607927116745657</v>
      </c>
      <c r="J613" s="1"/>
      <c r="K613" s="3">
        <v>184.52651142002983</v>
      </c>
      <c r="L613" s="3">
        <v>-2.3706012105422372</v>
      </c>
      <c r="M613" s="3">
        <v>96.169579769431024</v>
      </c>
    </row>
    <row r="614" spans="1:13" x14ac:dyDescent="0.25">
      <c r="A614">
        <v>1.0362</v>
      </c>
      <c r="B614" s="1">
        <v>-14.196437048805944</v>
      </c>
      <c r="C614" s="1">
        <v>46.739561403269725</v>
      </c>
      <c r="D614" s="1">
        <v>-181.6940165638805</v>
      </c>
      <c r="E614" s="1">
        <v>188.32354888906451</v>
      </c>
      <c r="F614" s="1">
        <v>-8.1510643342426484E-2</v>
      </c>
      <c r="G614" s="1">
        <v>2.3909788713778437</v>
      </c>
      <c r="H614" s="1">
        <v>0.9577500592735112</v>
      </c>
      <c r="I614" s="1">
        <v>2.5879629261220409</v>
      </c>
      <c r="J614" s="1"/>
      <c r="K614" s="3">
        <v>181.6940165638805</v>
      </c>
      <c r="L614" s="3">
        <v>-2.3909788713778437</v>
      </c>
      <c r="M614" s="3">
        <v>96.33692822610638</v>
      </c>
    </row>
    <row r="615" spans="1:13" x14ac:dyDescent="0.25">
      <c r="A615">
        <v>1.038</v>
      </c>
      <c r="B615" s="1">
        <v>-14.515687068563784</v>
      </c>
      <c r="C615" s="1">
        <v>46.753146510493458</v>
      </c>
      <c r="D615" s="1">
        <v>-181.27287823994465</v>
      </c>
      <c r="E615" s="1">
        <v>187.93637333318802</v>
      </c>
      <c r="F615" s="1">
        <v>-8.8303196954295365E-2</v>
      </c>
      <c r="G615" s="1">
        <v>2.4113565322134503</v>
      </c>
      <c r="H615" s="1">
        <v>0.96454261288538001</v>
      </c>
      <c r="I615" s="1">
        <v>2.6083405869576475</v>
      </c>
      <c r="J615" s="1"/>
      <c r="K615" s="3">
        <v>181.27287823994465</v>
      </c>
      <c r="L615" s="3">
        <v>-2.4113565322134503</v>
      </c>
      <c r="M615" s="3">
        <v>96.504276682781708</v>
      </c>
    </row>
    <row r="616" spans="1:13" x14ac:dyDescent="0.25">
      <c r="A616">
        <v>1.0398000000000001</v>
      </c>
      <c r="B616" s="1">
        <v>-14.875692409992833</v>
      </c>
      <c r="C616" s="1">
        <v>46.936545458013917</v>
      </c>
      <c r="D616" s="1">
        <v>-181.85703785056538</v>
      </c>
      <c r="E616" s="1">
        <v>188.56808081909182</v>
      </c>
      <c r="F616" s="1">
        <v>-8.8303196954295365E-2</v>
      </c>
      <c r="G616" s="1">
        <v>2.4385267466609255</v>
      </c>
      <c r="H616" s="1">
        <v>0.96454261288538001</v>
      </c>
      <c r="I616" s="1">
        <v>2.628718247793254</v>
      </c>
      <c r="J616" s="1"/>
      <c r="K616" s="3">
        <v>181.85703785056538</v>
      </c>
      <c r="L616" s="3">
        <v>-2.4385267466609255</v>
      </c>
      <c r="M616" s="3">
        <v>96.671625139457063</v>
      </c>
    </row>
    <row r="617" spans="1:13" x14ac:dyDescent="0.25">
      <c r="A617">
        <v>1.0416000000000001</v>
      </c>
      <c r="B617" s="1">
        <v>-15.140602000855719</v>
      </c>
      <c r="C617" s="1">
        <v>47.072396530251297</v>
      </c>
      <c r="D617" s="1">
        <v>-181.9181708330722</v>
      </c>
      <c r="E617" s="1">
        <v>188.67676167688168</v>
      </c>
      <c r="F617" s="1">
        <v>-0.10188830417803312</v>
      </c>
      <c r="G617" s="1">
        <v>2.4521118538846634</v>
      </c>
      <c r="H617" s="1">
        <v>0.96454261288538001</v>
      </c>
      <c r="I617" s="1">
        <v>2.649095908628861</v>
      </c>
      <c r="J617" s="1"/>
      <c r="K617" s="3">
        <v>181.9181708330722</v>
      </c>
      <c r="L617" s="3">
        <v>-2.4521118538846634</v>
      </c>
      <c r="M617" s="3">
        <v>96.838973596132405</v>
      </c>
    </row>
    <row r="618" spans="1:13" x14ac:dyDescent="0.25">
      <c r="A618">
        <v>1.0432999999999999</v>
      </c>
      <c r="B618" s="1">
        <v>-15.147394554467589</v>
      </c>
      <c r="C618" s="1">
        <v>47.00447099413261</v>
      </c>
      <c r="D618" s="1">
        <v>-180.41701648484914</v>
      </c>
      <c r="E618" s="1">
        <v>187.2163626503299</v>
      </c>
      <c r="F618" s="1">
        <v>-0.11547341140177086</v>
      </c>
      <c r="G618" s="1">
        <v>2.4521118538846634</v>
      </c>
      <c r="H618" s="1">
        <v>0.97812772010911775</v>
      </c>
      <c r="I618" s="1">
        <v>2.6558884622407297</v>
      </c>
      <c r="J618" s="1"/>
      <c r="K618" s="3">
        <v>180.41701648484914</v>
      </c>
      <c r="L618" s="3">
        <v>-2.4521118538846634</v>
      </c>
      <c r="M618" s="3">
        <v>96.997024916325771</v>
      </c>
    </row>
    <row r="619" spans="1:13" x14ac:dyDescent="0.25">
      <c r="A619">
        <v>1.0450999999999999</v>
      </c>
      <c r="B619" s="1">
        <v>-14.746633891367324</v>
      </c>
      <c r="C619" s="1">
        <v>46.576540116584859</v>
      </c>
      <c r="D619" s="1">
        <v>-178.42000572295973</v>
      </c>
      <c r="E619" s="1">
        <v>185.14463379870989</v>
      </c>
      <c r="F619" s="1">
        <v>-0.14943617946111523</v>
      </c>
      <c r="G619" s="1">
        <v>2.4317341930490568</v>
      </c>
      <c r="H619" s="1">
        <v>0.99850538094472441</v>
      </c>
      <c r="I619" s="1">
        <v>2.6423033550169919</v>
      </c>
      <c r="J619" s="1"/>
      <c r="K619" s="3">
        <v>178.42000572295973</v>
      </c>
      <c r="L619" s="3">
        <v>-2.4317341930490568</v>
      </c>
      <c r="M619" s="3">
        <v>97.164373373001112</v>
      </c>
    </row>
    <row r="620" spans="1:13" x14ac:dyDescent="0.25">
      <c r="A620">
        <v>1.0468999999999999</v>
      </c>
      <c r="B620" s="1">
        <v>-14.427383871609488</v>
      </c>
      <c r="C620" s="1">
        <v>45.78860389760807</v>
      </c>
      <c r="D620" s="1">
        <v>-175.5603406523629</v>
      </c>
      <c r="E620" s="1">
        <v>182.16270276309945</v>
      </c>
      <c r="F620" s="1">
        <v>-0.1833989475204596</v>
      </c>
      <c r="G620" s="1">
        <v>2.4113565322134503</v>
      </c>
      <c r="H620" s="1">
        <v>1.0256755953921999</v>
      </c>
      <c r="I620" s="1">
        <v>2.6355108014051227</v>
      </c>
      <c r="J620" s="1"/>
      <c r="K620" s="3">
        <v>175.5603406523629</v>
      </c>
      <c r="L620" s="3">
        <v>-2.4113565322134503</v>
      </c>
      <c r="M620" s="3">
        <v>97.331721829676468</v>
      </c>
    </row>
    <row r="621" spans="1:13" x14ac:dyDescent="0.25">
      <c r="A621">
        <v>1.0487</v>
      </c>
      <c r="B621" s="1">
        <v>-14.162474280746602</v>
      </c>
      <c r="C621" s="1">
        <v>44.932742142512609</v>
      </c>
      <c r="D621" s="1">
        <v>-172.14368618559288</v>
      </c>
      <c r="E621" s="1">
        <v>178.63736743853954</v>
      </c>
      <c r="F621" s="1">
        <v>-0.2105691619679351</v>
      </c>
      <c r="G621" s="1">
        <v>2.3841863177659746</v>
      </c>
      <c r="H621" s="1">
        <v>1.0528458098396754</v>
      </c>
      <c r="I621" s="1">
        <v>2.628718247793254</v>
      </c>
      <c r="J621" s="1"/>
      <c r="K621" s="3">
        <v>172.14368618559288</v>
      </c>
      <c r="L621" s="3">
        <v>-2.3841863177659746</v>
      </c>
      <c r="M621" s="3">
        <v>97.49907028635181</v>
      </c>
    </row>
    <row r="622" spans="1:13" x14ac:dyDescent="0.25">
      <c r="A622">
        <v>1.0505</v>
      </c>
      <c r="B622" s="1">
        <v>-13.863601921824371</v>
      </c>
      <c r="C622" s="1">
        <v>44.131220816312066</v>
      </c>
      <c r="D622" s="1">
        <v>-169.14137748914681</v>
      </c>
      <c r="E622" s="1">
        <v>175.5263778843036</v>
      </c>
      <c r="F622" s="1">
        <v>-0.23094682280354173</v>
      </c>
      <c r="G622" s="1">
        <v>2.3502235497066302</v>
      </c>
      <c r="H622" s="1">
        <v>1.0732234706752821</v>
      </c>
      <c r="I622" s="1">
        <v>2.6083405869576475</v>
      </c>
      <c r="J622" s="1"/>
      <c r="K622" s="3">
        <v>169.14137748914681</v>
      </c>
      <c r="L622" s="3">
        <v>-2.3502235497066302</v>
      </c>
      <c r="M622" s="3">
        <v>97.666418743027151</v>
      </c>
    </row>
    <row r="623" spans="1:13" x14ac:dyDescent="0.25">
      <c r="A623">
        <v>1.0523</v>
      </c>
      <c r="B623" s="1">
        <v>-13.612277438185224</v>
      </c>
      <c r="C623" s="1">
        <v>43.601401634586303</v>
      </c>
      <c r="D623" s="1">
        <v>-168.25834551960386</v>
      </c>
      <c r="E623" s="1">
        <v>174.53466505697071</v>
      </c>
      <c r="F623" s="1">
        <v>-0.23773937641541057</v>
      </c>
      <c r="G623" s="1">
        <v>2.3162607816472858</v>
      </c>
      <c r="H623" s="1">
        <v>1.0800160242871508</v>
      </c>
      <c r="I623" s="1">
        <v>2.5811703725101718</v>
      </c>
      <c r="J623" s="1"/>
      <c r="K623" s="3">
        <v>168.25834551960386</v>
      </c>
      <c r="L623" s="3">
        <v>-2.3162607816472858</v>
      </c>
      <c r="M623" s="3">
        <v>97.833767199702507</v>
      </c>
    </row>
    <row r="624" spans="1:13" x14ac:dyDescent="0.25">
      <c r="A624">
        <v>1.0541</v>
      </c>
      <c r="B624" s="1">
        <v>-13.639447652632697</v>
      </c>
      <c r="C624" s="1">
        <v>43.703289938764335</v>
      </c>
      <c r="D624" s="1">
        <v>-168.509670003243</v>
      </c>
      <c r="E624" s="1">
        <v>174.8199523086692</v>
      </c>
      <c r="F624" s="1">
        <v>-0.2581170372510172</v>
      </c>
      <c r="G624" s="1">
        <v>2.3162607816472858</v>
      </c>
      <c r="H624" s="1">
        <v>1.08680857789902</v>
      </c>
      <c r="I624" s="1">
        <v>2.5879629261220409</v>
      </c>
      <c r="J624" s="1"/>
      <c r="K624" s="3">
        <v>168.509670003243</v>
      </c>
      <c r="L624" s="3">
        <v>-2.3162607816472858</v>
      </c>
      <c r="M624" s="3">
        <v>98.001115656377848</v>
      </c>
    </row>
    <row r="625" spans="1:13" x14ac:dyDescent="0.25">
      <c r="A625">
        <v>1.0559000000000001</v>
      </c>
      <c r="B625" s="1">
        <v>-13.272649757591777</v>
      </c>
      <c r="C625" s="1">
        <v>44.04971017296964</v>
      </c>
      <c r="D625" s="1">
        <v>-169.65081901003697</v>
      </c>
      <c r="E625" s="1">
        <v>176.01544174435813</v>
      </c>
      <c r="F625" s="1">
        <v>-0.27170214447475499</v>
      </c>
      <c r="G625" s="1">
        <v>2.3026756744235484</v>
      </c>
      <c r="H625" s="1">
        <v>1.08680857789902</v>
      </c>
      <c r="I625" s="1">
        <v>2.5743778188983031</v>
      </c>
      <c r="J625" s="1"/>
      <c r="K625" s="3">
        <v>169.65081901003697</v>
      </c>
      <c r="L625" s="3">
        <v>-2.3026756744235484</v>
      </c>
      <c r="M625" s="3">
        <v>98.16846411305319</v>
      </c>
    </row>
    <row r="626" spans="1:13" x14ac:dyDescent="0.25">
      <c r="A626">
        <v>1.0577000000000001</v>
      </c>
      <c r="B626" s="1">
        <v>-13.021325273952632</v>
      </c>
      <c r="C626" s="1">
        <v>44.572736801083551</v>
      </c>
      <c r="D626" s="1">
        <v>-172.11651597114539</v>
      </c>
      <c r="E626" s="1">
        <v>178.53547913436148</v>
      </c>
      <c r="F626" s="1">
        <v>-0.27170214447475499</v>
      </c>
      <c r="G626" s="1">
        <v>2.3026756744235484</v>
      </c>
      <c r="H626" s="1">
        <v>1.0800160242871508</v>
      </c>
      <c r="I626" s="1">
        <v>2.5743778188983031</v>
      </c>
      <c r="J626" s="1"/>
      <c r="K626" s="3">
        <v>172.11651597114539</v>
      </c>
      <c r="L626" s="3">
        <v>-2.3026756744235484</v>
      </c>
      <c r="M626" s="3">
        <v>98.335812569728546</v>
      </c>
    </row>
    <row r="627" spans="1:13" x14ac:dyDescent="0.25">
      <c r="A627">
        <v>1.0595000000000001</v>
      </c>
      <c r="B627" s="1">
        <v>-12.878681648103385</v>
      </c>
      <c r="C627" s="1">
        <v>45.190859179763621</v>
      </c>
      <c r="D627" s="1">
        <v>-175.26826084705255</v>
      </c>
      <c r="E627" s="1">
        <v>181.7415644391636</v>
      </c>
      <c r="F627" s="1">
        <v>-0.2784946980866238</v>
      </c>
      <c r="G627" s="1">
        <v>2.3094682280354171</v>
      </c>
      <c r="H627" s="1">
        <v>1.0732234706752821</v>
      </c>
      <c r="I627" s="1">
        <v>2.5743778188983031</v>
      </c>
      <c r="J627" s="1"/>
      <c r="K627" s="3">
        <v>175.26826084705255</v>
      </c>
      <c r="L627" s="3">
        <v>-2.3094682280354171</v>
      </c>
      <c r="M627" s="3">
        <v>98.503161026403887</v>
      </c>
    </row>
    <row r="628" spans="1:13" x14ac:dyDescent="0.25">
      <c r="A628">
        <v>1.0612999999999999</v>
      </c>
      <c r="B628" s="1">
        <v>-12.85151143365591</v>
      </c>
      <c r="C628" s="1">
        <v>45.78860389760807</v>
      </c>
      <c r="D628" s="1">
        <v>-178.88189936856679</v>
      </c>
      <c r="E628" s="1">
        <v>185.39595828234906</v>
      </c>
      <c r="F628" s="1">
        <v>-0.29887235892223046</v>
      </c>
      <c r="G628" s="1">
        <v>2.3230533352591549</v>
      </c>
      <c r="H628" s="1">
        <v>1.0664309170634132</v>
      </c>
      <c r="I628" s="1">
        <v>2.5879629261220409</v>
      </c>
      <c r="J628" s="1"/>
      <c r="K628" s="3">
        <v>178.88189936856679</v>
      </c>
      <c r="L628" s="3">
        <v>-2.3230533352591549</v>
      </c>
      <c r="M628" s="3">
        <v>98.670509483079215</v>
      </c>
    </row>
    <row r="629" spans="1:13" x14ac:dyDescent="0.25">
      <c r="A629">
        <v>1.0630999999999999</v>
      </c>
      <c r="B629" s="1">
        <v>-12.688490146971057</v>
      </c>
      <c r="C629" s="1">
        <v>45.544071967580791</v>
      </c>
      <c r="D629" s="1">
        <v>-180.66154841487645</v>
      </c>
      <c r="E629" s="1">
        <v>187.06692647086876</v>
      </c>
      <c r="F629" s="1">
        <v>-0.3124574661459682</v>
      </c>
      <c r="G629" s="1">
        <v>2.3162607816472858</v>
      </c>
      <c r="H629" s="1">
        <v>1.0596383634515443</v>
      </c>
      <c r="I629" s="1">
        <v>2.5811703725101718</v>
      </c>
      <c r="J629" s="1"/>
      <c r="K629" s="3">
        <v>180.66154841487645</v>
      </c>
      <c r="L629" s="3">
        <v>-2.3162607816472858</v>
      </c>
      <c r="M629" s="3">
        <v>98.837857939754556</v>
      </c>
    </row>
    <row r="630" spans="1:13" x14ac:dyDescent="0.25">
      <c r="A630">
        <v>1.0649</v>
      </c>
      <c r="B630" s="1">
        <v>-12.606979503628628</v>
      </c>
      <c r="C630" s="1">
        <v>45.347087912836606</v>
      </c>
      <c r="D630" s="1">
        <v>-181.7415644391636</v>
      </c>
      <c r="E630" s="1">
        <v>188.0518467445898</v>
      </c>
      <c r="F630" s="1">
        <v>-0.34642023420531254</v>
      </c>
      <c r="G630" s="1">
        <v>2.3162607816472858</v>
      </c>
      <c r="H630" s="1">
        <v>1.0800160242871508</v>
      </c>
      <c r="I630" s="1">
        <v>2.5947554797339101</v>
      </c>
      <c r="J630" s="1"/>
      <c r="K630" s="3">
        <v>181.7415644391636</v>
      </c>
      <c r="L630" s="3">
        <v>-2.3162607816472858</v>
      </c>
      <c r="M630" s="3">
        <v>99.005206396429898</v>
      </c>
    </row>
    <row r="631" spans="1:13" x14ac:dyDescent="0.25">
      <c r="A631">
        <v>1.0667</v>
      </c>
      <c r="B631" s="1">
        <v>-12.613772057240499</v>
      </c>
      <c r="C631" s="1">
        <v>44.891986820841389</v>
      </c>
      <c r="D631" s="1">
        <v>-182.16949531671133</v>
      </c>
      <c r="E631" s="1">
        <v>188.35751165712387</v>
      </c>
      <c r="F631" s="1">
        <v>-0.39396810948839461</v>
      </c>
      <c r="G631" s="1">
        <v>2.3298458888710241</v>
      </c>
      <c r="H631" s="1">
        <v>1.1003936851227576</v>
      </c>
      <c r="I631" s="1">
        <v>2.6219256941813853</v>
      </c>
      <c r="J631" s="1"/>
      <c r="K631" s="3">
        <v>182.16949531671133</v>
      </c>
      <c r="L631" s="3">
        <v>-2.3298458888710241</v>
      </c>
      <c r="M631" s="3">
        <v>99.172554853105254</v>
      </c>
    </row>
    <row r="632" spans="1:13" x14ac:dyDescent="0.25">
      <c r="A632">
        <v>1.0684</v>
      </c>
      <c r="B632" s="1">
        <v>-12.7224529150304</v>
      </c>
      <c r="C632" s="1">
        <v>43.832348457389848</v>
      </c>
      <c r="D632" s="1">
        <v>-181.16419738215473</v>
      </c>
      <c r="E632" s="1">
        <v>187.14164456059936</v>
      </c>
      <c r="F632" s="1">
        <v>-0.4211383239358702</v>
      </c>
      <c r="G632" s="1">
        <v>2.3298458888710241</v>
      </c>
      <c r="H632" s="1">
        <v>1.1207713459583641</v>
      </c>
      <c r="I632" s="1">
        <v>2.6423033550169919</v>
      </c>
      <c r="J632" s="1"/>
      <c r="K632" s="3">
        <v>181.16419738215473</v>
      </c>
      <c r="L632" s="3">
        <v>-2.3298458888710241</v>
      </c>
      <c r="M632" s="3">
        <v>99.330606173298634</v>
      </c>
    </row>
    <row r="633" spans="1:13" x14ac:dyDescent="0.25">
      <c r="A633">
        <v>1.0702</v>
      </c>
      <c r="B633" s="1">
        <v>-12.878681648103385</v>
      </c>
      <c r="C633" s="1">
        <v>42.704784557819607</v>
      </c>
      <c r="D633" s="1">
        <v>-179.80568665978095</v>
      </c>
      <c r="E633" s="1">
        <v>185.58614978348137</v>
      </c>
      <c r="F633" s="1">
        <v>-0.44830853838334567</v>
      </c>
      <c r="G633" s="1">
        <v>2.3298458888710241</v>
      </c>
      <c r="H633" s="1">
        <v>1.1411490067939707</v>
      </c>
      <c r="I633" s="1">
        <v>2.6558884622407297</v>
      </c>
      <c r="J633" s="1"/>
      <c r="K633" s="3">
        <v>179.80568665978095</v>
      </c>
      <c r="L633" s="3">
        <v>-2.3298458888710241</v>
      </c>
      <c r="M633" s="3">
        <v>99.497954629973989</v>
      </c>
    </row>
    <row r="634" spans="1:13" x14ac:dyDescent="0.25">
      <c r="A634">
        <v>1.0720000000000001</v>
      </c>
      <c r="B634" s="1">
        <v>-12.966984845057681</v>
      </c>
      <c r="C634" s="1">
        <v>41.387029157117048</v>
      </c>
      <c r="D634" s="1">
        <v>-177.93094186290514</v>
      </c>
      <c r="E634" s="1">
        <v>183.47366561019015</v>
      </c>
      <c r="F634" s="1">
        <v>-0.48227130644269001</v>
      </c>
      <c r="G634" s="1">
        <v>2.3230533352591549</v>
      </c>
      <c r="H634" s="1">
        <v>1.1683192212414462</v>
      </c>
      <c r="I634" s="1">
        <v>2.6694735694644676</v>
      </c>
      <c r="J634" s="1"/>
      <c r="K634" s="3">
        <v>177.93094186290514</v>
      </c>
      <c r="L634" s="3">
        <v>-2.3230533352591549</v>
      </c>
      <c r="M634" s="3">
        <v>99.665303086649331</v>
      </c>
    </row>
    <row r="635" spans="1:13" x14ac:dyDescent="0.25">
      <c r="A635">
        <v>1.0738000000000001</v>
      </c>
      <c r="B635" s="1">
        <v>-13.15717634619001</v>
      </c>
      <c r="C635" s="1">
        <v>40.062481202802616</v>
      </c>
      <c r="D635" s="1">
        <v>-176.694697105545</v>
      </c>
      <c r="E635" s="1">
        <v>181.97251126196713</v>
      </c>
      <c r="F635" s="1">
        <v>-0.52302662811390332</v>
      </c>
      <c r="G635" s="1">
        <v>2.3230533352591549</v>
      </c>
      <c r="H635" s="1">
        <v>1.1886968820770529</v>
      </c>
      <c r="I635" s="1">
        <v>2.683058676688205</v>
      </c>
      <c r="J635" s="1"/>
      <c r="K635" s="3">
        <v>176.694697105545</v>
      </c>
      <c r="L635" s="3">
        <v>-2.3230533352591549</v>
      </c>
      <c r="M635" s="3">
        <v>99.832651543324673</v>
      </c>
    </row>
    <row r="636" spans="1:13" x14ac:dyDescent="0.25">
      <c r="A636">
        <v>1.0755999999999999</v>
      </c>
      <c r="B636" s="1">
        <v>-13.347367847322335</v>
      </c>
      <c r="C636" s="1">
        <v>38.744725802100049</v>
      </c>
      <c r="D636" s="1">
        <v>-175.45845234818486</v>
      </c>
      <c r="E636" s="1">
        <v>180.4713569137441</v>
      </c>
      <c r="F636" s="1">
        <v>-0.55698939617324761</v>
      </c>
      <c r="G636" s="1">
        <v>2.3230533352591549</v>
      </c>
      <c r="H636" s="1">
        <v>1.2090745429126597</v>
      </c>
      <c r="I636" s="1">
        <v>2.6966437839119428</v>
      </c>
      <c r="J636" s="1"/>
      <c r="K636" s="3">
        <v>175.45845234818486</v>
      </c>
      <c r="L636" s="3">
        <v>-2.3230533352591549</v>
      </c>
      <c r="M636" s="3">
        <v>100</v>
      </c>
    </row>
    <row r="637" spans="1:13" x14ac:dyDescent="0.25">
      <c r="K637" s="3"/>
      <c r="L637" s="3"/>
      <c r="M637" s="3"/>
    </row>
    <row r="638" spans="1:13" s="19" customFormat="1" x14ac:dyDescent="0.25">
      <c r="B638" s="19" t="s">
        <v>25</v>
      </c>
      <c r="C638" s="19" t="s">
        <v>26</v>
      </c>
      <c r="D638" s="19" t="s">
        <v>27</v>
      </c>
      <c r="E638" s="19" t="s">
        <v>28</v>
      </c>
      <c r="F638" s="19" t="s">
        <v>29</v>
      </c>
      <c r="G638" s="19" t="s">
        <v>30</v>
      </c>
      <c r="H638" s="19" t="s">
        <v>31</v>
      </c>
      <c r="I638" s="19" t="s">
        <v>32</v>
      </c>
      <c r="K638" s="16" t="s">
        <v>66</v>
      </c>
      <c r="L638" s="16" t="s">
        <v>67</v>
      </c>
    </row>
    <row r="639" spans="1:13" s="12" customFormat="1" x14ac:dyDescent="0.25">
      <c r="A639" s="21" t="s">
        <v>39</v>
      </c>
      <c r="B639" s="20">
        <v>-34.397491490503974</v>
      </c>
      <c r="C639" s="20">
        <v>-214.41374731225289</v>
      </c>
      <c r="D639" s="20">
        <v>-2482.8617440855937</v>
      </c>
      <c r="E639" s="20">
        <v>174.53466505697071</v>
      </c>
      <c r="F639" s="20">
        <v>-0.55698939617324761</v>
      </c>
      <c r="G639" s="20">
        <v>-20.32332040671167</v>
      </c>
      <c r="H639" s="20">
        <v>-7.7842664392017298</v>
      </c>
      <c r="I639" s="20">
        <v>0.61812237868006759</v>
      </c>
      <c r="J639" s="20"/>
      <c r="K639" s="3">
        <v>168.25834551960386</v>
      </c>
      <c r="L639" s="3">
        <v>-2.4521118538846634</v>
      </c>
    </row>
    <row r="640" spans="1:13" s="12" customFormat="1" x14ac:dyDescent="0.25">
      <c r="A640" s="21" t="s">
        <v>40</v>
      </c>
      <c r="B640" s="20">
        <v>148.86560495771823</v>
      </c>
      <c r="C640" s="20">
        <v>111.74429946885483</v>
      </c>
      <c r="D640" s="20">
        <v>-168.25834551960386</v>
      </c>
      <c r="E640" s="20">
        <v>2492.48</v>
      </c>
      <c r="F640" s="20">
        <v>19.209341614365176</v>
      </c>
      <c r="G640" s="20">
        <v>2.4521118538846634</v>
      </c>
      <c r="H640" s="20">
        <v>2.4860746219440077</v>
      </c>
      <c r="I640" s="20">
        <v>27.747581504484351</v>
      </c>
      <c r="J640" s="20"/>
      <c r="K640" s="3">
        <v>2482.8617440855937</v>
      </c>
      <c r="L640" s="3">
        <v>20.32332040671167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1:I16"/>
  <sheetViews>
    <sheetView zoomScale="160" zoomScaleNormal="160" workbookViewId="0">
      <selection activeCell="K43" sqref="K43"/>
    </sheetView>
  </sheetViews>
  <sheetFormatPr baseColWidth="10" defaultRowHeight="15" x14ac:dyDescent="0.25"/>
  <sheetData>
    <row r="11" spans="9:9" x14ac:dyDescent="0.3">
      <c r="I11" s="17"/>
    </row>
    <row r="12" spans="9:9" x14ac:dyDescent="0.3">
      <c r="I12" s="18"/>
    </row>
    <row r="13" spans="9:9" x14ac:dyDescent="0.3">
      <c r="I13" s="18"/>
    </row>
    <row r="14" spans="9:9" x14ac:dyDescent="0.3">
      <c r="I14" s="18"/>
    </row>
    <row r="15" spans="9:9" x14ac:dyDescent="0.3">
      <c r="I15" s="18"/>
    </row>
    <row r="16" spans="9:9" x14ac:dyDescent="0.3">
      <c r="I16" s="1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0"/>
  <sheetViews>
    <sheetView zoomScale="70" zoomScaleNormal="70" workbookViewId="0">
      <selection sqref="A1:XFD1048576"/>
    </sheetView>
  </sheetViews>
  <sheetFormatPr baseColWidth="10" defaultRowHeight="15" x14ac:dyDescent="0.25"/>
  <cols>
    <col min="1" max="1" width="22.42578125" customWidth="1"/>
    <col min="10" max="10" width="11.7109375" customWidth="1"/>
    <col min="11" max="11" width="12" style="2" customWidth="1"/>
    <col min="12" max="12" width="11.5703125" style="2"/>
    <col min="13" max="13" width="11.7109375" style="2" customWidth="1"/>
  </cols>
  <sheetData>
    <row r="1" spans="1:16" ht="18" x14ac:dyDescent="0.35">
      <c r="A1" t="s">
        <v>0</v>
      </c>
      <c r="B1" t="s">
        <v>57</v>
      </c>
      <c r="K1" s="10"/>
      <c r="L1" s="10"/>
      <c r="M1" s="11"/>
      <c r="N1" s="6"/>
      <c r="O1" s="6"/>
      <c r="P1" s="7"/>
    </row>
    <row r="2" spans="1:16" ht="14.45" x14ac:dyDescent="0.3">
      <c r="A2" t="s">
        <v>1</v>
      </c>
      <c r="B2" t="s">
        <v>58</v>
      </c>
      <c r="K2" s="8"/>
      <c r="L2" s="8"/>
      <c r="M2" s="8"/>
      <c r="N2" s="7"/>
      <c r="O2" s="7"/>
      <c r="P2" s="7"/>
    </row>
    <row r="3" spans="1:16" ht="14.45" x14ac:dyDescent="0.3">
      <c r="K3" s="8"/>
      <c r="L3" s="8"/>
      <c r="M3" s="8"/>
      <c r="N3" s="7"/>
      <c r="O3" s="7"/>
      <c r="P3" s="7"/>
    </row>
    <row r="4" spans="1:16" ht="14.45" x14ac:dyDescent="0.3">
      <c r="A4" t="s">
        <v>2</v>
      </c>
      <c r="K4" s="8"/>
      <c r="L4" s="8"/>
      <c r="M4" s="8"/>
      <c r="N4" s="7"/>
      <c r="O4" s="7"/>
      <c r="P4" s="7"/>
    </row>
    <row r="5" spans="1:16" ht="14.45" x14ac:dyDescent="0.3">
      <c r="A5" t="s">
        <v>3</v>
      </c>
      <c r="B5" t="s">
        <v>4</v>
      </c>
      <c r="K5" s="8"/>
      <c r="L5" s="8"/>
      <c r="M5" s="8"/>
      <c r="N5" s="7"/>
      <c r="O5" s="7"/>
      <c r="P5" s="7"/>
    </row>
    <row r="6" spans="1:16" ht="14.45" x14ac:dyDescent="0.3">
      <c r="A6" t="s">
        <v>5</v>
      </c>
      <c r="B6" t="s">
        <v>6</v>
      </c>
      <c r="K6" s="8"/>
      <c r="L6" s="8"/>
      <c r="M6" s="8"/>
      <c r="N6" s="7"/>
      <c r="O6" s="7"/>
      <c r="P6" s="7"/>
    </row>
    <row r="7" spans="1:16" ht="14.45" x14ac:dyDescent="0.3">
      <c r="K7" s="8"/>
      <c r="L7" s="8"/>
      <c r="M7" s="8"/>
      <c r="N7" s="7"/>
      <c r="O7" s="7"/>
      <c r="P7" s="7"/>
    </row>
    <row r="8" spans="1:16" ht="14.45" x14ac:dyDescent="0.3">
      <c r="A8" t="s">
        <v>7</v>
      </c>
      <c r="B8" t="s">
        <v>55</v>
      </c>
      <c r="K8" s="8"/>
      <c r="L8" s="8"/>
      <c r="M8" s="8"/>
      <c r="N8" s="7"/>
      <c r="O8" s="7"/>
      <c r="P8" s="7"/>
    </row>
    <row r="9" spans="1:16" ht="14.45" x14ac:dyDescent="0.3">
      <c r="A9" t="s">
        <v>8</v>
      </c>
      <c r="B9" t="s">
        <v>59</v>
      </c>
      <c r="K9" s="8"/>
      <c r="L9" s="8"/>
      <c r="M9" s="8"/>
      <c r="N9" s="7"/>
      <c r="O9" s="7"/>
      <c r="P9" s="7"/>
    </row>
    <row r="10" spans="1:16" ht="14.45" x14ac:dyDescent="0.3">
      <c r="K10" s="8"/>
      <c r="L10" s="8"/>
      <c r="M10" s="8"/>
      <c r="N10" s="7"/>
      <c r="O10" s="7"/>
      <c r="P10" s="7"/>
    </row>
    <row r="11" spans="1:16" ht="14.45" x14ac:dyDescent="0.3">
      <c r="A11" t="s">
        <v>9</v>
      </c>
      <c r="B11">
        <v>902.5</v>
      </c>
      <c r="K11" s="8"/>
      <c r="L11" s="8"/>
      <c r="M11" s="8"/>
      <c r="N11" s="7"/>
      <c r="O11" s="7"/>
      <c r="P11" s="7"/>
    </row>
    <row r="12" spans="1:16" ht="15.6" x14ac:dyDescent="0.3">
      <c r="A12" t="s">
        <v>10</v>
      </c>
      <c r="B12" t="s">
        <v>60</v>
      </c>
      <c r="K12" s="30" t="s">
        <v>54</v>
      </c>
      <c r="L12" s="30" t="s">
        <v>60</v>
      </c>
      <c r="M12" s="31"/>
      <c r="N12" s="56"/>
      <c r="O12" s="56"/>
      <c r="P12" s="56"/>
    </row>
    <row r="13" spans="1:16" ht="15.6" x14ac:dyDescent="0.3">
      <c r="A13" t="s">
        <v>11</v>
      </c>
      <c r="B13" t="s">
        <v>12</v>
      </c>
      <c r="K13" s="30"/>
      <c r="L13" s="30"/>
      <c r="M13" s="31"/>
      <c r="N13" s="56"/>
      <c r="O13" s="56"/>
      <c r="P13" s="56"/>
    </row>
    <row r="14" spans="1:16" ht="15.75" x14ac:dyDescent="0.25">
      <c r="A14" t="s">
        <v>61</v>
      </c>
      <c r="B14">
        <v>5</v>
      </c>
      <c r="K14" s="30" t="s">
        <v>41</v>
      </c>
      <c r="L14" s="30"/>
      <c r="M14" s="31"/>
      <c r="N14" s="56"/>
      <c r="O14" s="56"/>
      <c r="P14" s="56"/>
    </row>
    <row r="15" spans="1:16" ht="15.6" x14ac:dyDescent="0.3">
      <c r="A15" t="s">
        <v>13</v>
      </c>
      <c r="B15" t="s">
        <v>14</v>
      </c>
      <c r="K15" s="57"/>
      <c r="L15" s="30"/>
      <c r="M15" s="31"/>
      <c r="N15" s="56"/>
      <c r="O15" s="56"/>
      <c r="P15" s="56"/>
    </row>
    <row r="16" spans="1:16" ht="15.6" x14ac:dyDescent="0.3">
      <c r="A16" t="s">
        <v>15</v>
      </c>
      <c r="B16" t="s">
        <v>16</v>
      </c>
      <c r="K16" s="30" t="s">
        <v>68</v>
      </c>
      <c r="L16" s="30"/>
      <c r="M16" s="31"/>
      <c r="N16" s="56"/>
      <c r="O16" s="56"/>
      <c r="P16" s="56"/>
    </row>
    <row r="17" spans="1:16" ht="15.75" x14ac:dyDescent="0.25">
      <c r="A17" t="s">
        <v>62</v>
      </c>
      <c r="B17">
        <v>11</v>
      </c>
      <c r="C17">
        <v>-0.5</v>
      </c>
      <c r="D17">
        <v>0.5</v>
      </c>
      <c r="K17" s="31"/>
      <c r="L17" s="31"/>
      <c r="M17" s="31"/>
      <c r="N17" s="56"/>
      <c r="O17" s="56"/>
      <c r="P17" s="56"/>
    </row>
    <row r="18" spans="1:16" ht="15.6" x14ac:dyDescent="0.3">
      <c r="A18" t="s">
        <v>17</v>
      </c>
      <c r="B18">
        <v>0</v>
      </c>
      <c r="C18">
        <v>0</v>
      </c>
      <c r="D18">
        <v>0</v>
      </c>
      <c r="K18" s="54" t="s">
        <v>43</v>
      </c>
      <c r="L18" s="55">
        <v>0.6</v>
      </c>
      <c r="M18" s="31"/>
      <c r="N18" s="56"/>
      <c r="O18" s="56"/>
      <c r="P18" s="56"/>
    </row>
    <row r="19" spans="1:16" ht="14.45" x14ac:dyDescent="0.3">
      <c r="A19" t="s">
        <v>18</v>
      </c>
      <c r="B19" t="s">
        <v>19</v>
      </c>
      <c r="C19" t="s">
        <v>56</v>
      </c>
      <c r="K19" s="8"/>
      <c r="L19" s="8"/>
      <c r="M19" s="8"/>
      <c r="N19" s="7"/>
      <c r="O19" s="7"/>
      <c r="P19" s="7"/>
    </row>
    <row r="20" spans="1:16" ht="14.45" x14ac:dyDescent="0.3">
      <c r="K20" s="8"/>
      <c r="L20" s="8"/>
      <c r="M20" s="8"/>
      <c r="N20" s="7"/>
      <c r="O20" s="7"/>
      <c r="P20" s="7"/>
    </row>
    <row r="21" spans="1:16" ht="14.45" x14ac:dyDescent="0.3">
      <c r="K21" s="8"/>
      <c r="L21" s="8"/>
      <c r="M21" s="8"/>
      <c r="N21" s="7"/>
      <c r="O21" s="7"/>
      <c r="P21" s="7"/>
    </row>
    <row r="22" spans="1:16" ht="15.6" x14ac:dyDescent="0.3">
      <c r="K22" s="10"/>
      <c r="L22" s="10"/>
      <c r="M22" s="9"/>
      <c r="N22" s="6"/>
      <c r="O22" s="7"/>
      <c r="P22" s="7"/>
    </row>
    <row r="23" spans="1:16" ht="15.6" x14ac:dyDescent="0.3">
      <c r="K23" s="10"/>
      <c r="L23" s="10"/>
      <c r="M23" s="9"/>
      <c r="N23" s="6"/>
      <c r="O23" s="6"/>
      <c r="P23" s="6"/>
    </row>
    <row r="26" spans="1:16" ht="23.45" x14ac:dyDescent="0.45">
      <c r="A26" t="s">
        <v>20</v>
      </c>
      <c r="M26" s="35"/>
      <c r="N26" s="5"/>
      <c r="O26" s="5"/>
      <c r="P26" s="5"/>
    </row>
    <row r="28" spans="1:16" ht="14.45" x14ac:dyDescent="0.3">
      <c r="A28" t="s">
        <v>21</v>
      </c>
      <c r="B28">
        <v>601</v>
      </c>
      <c r="M28" s="4"/>
      <c r="N28" s="5"/>
    </row>
    <row r="29" spans="1:16" ht="15.6" x14ac:dyDescent="0.3">
      <c r="A29" t="s">
        <v>22</v>
      </c>
      <c r="B29">
        <v>0</v>
      </c>
      <c r="K29" s="23"/>
      <c r="L29" s="23"/>
    </row>
    <row r="30" spans="1:16" ht="14.45" x14ac:dyDescent="0.3">
      <c r="A30" t="s">
        <v>23</v>
      </c>
      <c r="B30">
        <v>0</v>
      </c>
    </row>
    <row r="33" spans="1:13" ht="14.45" x14ac:dyDescent="0.3">
      <c r="A33" t="s">
        <v>24</v>
      </c>
      <c r="B33" t="s">
        <v>25</v>
      </c>
      <c r="C33" t="s">
        <v>26</v>
      </c>
      <c r="D33" t="s">
        <v>27</v>
      </c>
      <c r="E33" t="s">
        <v>28</v>
      </c>
      <c r="F33" t="s">
        <v>29</v>
      </c>
      <c r="G33" t="s">
        <v>30</v>
      </c>
      <c r="H33" t="s">
        <v>31</v>
      </c>
      <c r="I33" t="s">
        <v>32</v>
      </c>
      <c r="K33" s="16" t="s">
        <v>66</v>
      </c>
      <c r="L33" s="16" t="s">
        <v>67</v>
      </c>
      <c r="M33" s="16" t="s">
        <v>24</v>
      </c>
    </row>
    <row r="34" spans="1:13" ht="14.45" x14ac:dyDescent="0.3">
      <c r="A34" t="s">
        <v>33</v>
      </c>
      <c r="B34" t="s">
        <v>34</v>
      </c>
      <c r="C34" t="s">
        <v>34</v>
      </c>
      <c r="D34" t="s">
        <v>34</v>
      </c>
      <c r="E34" t="s">
        <v>34</v>
      </c>
      <c r="F34" t="s">
        <v>35</v>
      </c>
      <c r="G34" t="s">
        <v>35</v>
      </c>
      <c r="H34" t="s">
        <v>35</v>
      </c>
      <c r="I34" t="s">
        <v>35</v>
      </c>
      <c r="K34" s="16" t="s">
        <v>34</v>
      </c>
      <c r="L34" s="16" t="s">
        <v>37</v>
      </c>
      <c r="M34" s="16" t="s">
        <v>36</v>
      </c>
    </row>
    <row r="36" spans="1:13" ht="14.45" x14ac:dyDescent="0.3">
      <c r="A36">
        <v>0</v>
      </c>
      <c r="B36" s="1">
        <v>-31.460844145639332</v>
      </c>
      <c r="C36" s="1">
        <v>84.148418328368905</v>
      </c>
      <c r="D36" s="1">
        <v>-380.97169024435226</v>
      </c>
      <c r="E36" s="1">
        <v>393.36810058601299</v>
      </c>
      <c r="F36" s="1">
        <v>-0.32830675790699554</v>
      </c>
      <c r="G36" s="1">
        <v>3.667978950409192</v>
      </c>
      <c r="H36" s="1">
        <v>1.6754965575943224</v>
      </c>
      <c r="I36" s="1">
        <v>4.2453460074180462</v>
      </c>
      <c r="J36" s="1"/>
      <c r="K36" s="3">
        <v>380.97169024435226</v>
      </c>
      <c r="L36" s="3">
        <v>-3.667978950409192</v>
      </c>
      <c r="M36" s="3">
        <v>0</v>
      </c>
    </row>
    <row r="37" spans="1:13" ht="14.45" x14ac:dyDescent="0.3">
      <c r="A37">
        <v>1.8E-3</v>
      </c>
      <c r="B37" s="1">
        <v>-31.064611851613655</v>
      </c>
      <c r="C37" s="1">
        <v>83.797469725089016</v>
      </c>
      <c r="D37" s="1">
        <v>-379.37544014556306</v>
      </c>
      <c r="E37" s="1">
        <v>391.7152458737915</v>
      </c>
      <c r="F37" s="1">
        <v>-0.36226952596633993</v>
      </c>
      <c r="G37" s="1">
        <v>3.6566580277227434</v>
      </c>
      <c r="H37" s="1">
        <v>1.6981384029672186</v>
      </c>
      <c r="I37" s="1">
        <v>4.2453460074180462</v>
      </c>
      <c r="J37" s="1"/>
      <c r="K37" s="3">
        <v>379.37544014556306</v>
      </c>
      <c r="L37" s="3">
        <v>-3.6566580277227434</v>
      </c>
      <c r="M37" s="3">
        <v>0.16734845667534401</v>
      </c>
    </row>
    <row r="38" spans="1:13" ht="14.45" x14ac:dyDescent="0.3">
      <c r="A38">
        <v>3.5999999999999999E-3</v>
      </c>
      <c r="B38" s="1">
        <v>-30.668379557587969</v>
      </c>
      <c r="C38" s="1">
        <v>83.446521121809113</v>
      </c>
      <c r="D38" s="1">
        <v>-377.79051096946029</v>
      </c>
      <c r="E38" s="1">
        <v>390.06239116157013</v>
      </c>
      <c r="F38" s="1">
        <v>-0.39623229402568427</v>
      </c>
      <c r="G38" s="1">
        <v>3.6453371050362957</v>
      </c>
      <c r="H38" s="1">
        <v>1.7094593256536665</v>
      </c>
      <c r="I38" s="1">
        <v>4.2453460074180462</v>
      </c>
      <c r="J38" s="1"/>
      <c r="K38" s="3">
        <v>377.79051096946029</v>
      </c>
      <c r="L38" s="3">
        <v>-3.6453371050362957</v>
      </c>
      <c r="M38" s="3">
        <v>0.33469691335068802</v>
      </c>
    </row>
    <row r="39" spans="1:13" ht="14.45" x14ac:dyDescent="0.3">
      <c r="A39">
        <v>5.4000000000000003E-3</v>
      </c>
      <c r="B39" s="1">
        <v>-29.977803273714628</v>
      </c>
      <c r="C39" s="1">
        <v>81.612531646604523</v>
      </c>
      <c r="D39" s="1">
        <v>-377.99428757781635</v>
      </c>
      <c r="E39" s="1">
        <v>389.80200993978178</v>
      </c>
      <c r="F39" s="1">
        <v>-0.45283690745792499</v>
      </c>
      <c r="G39" s="1">
        <v>3.5660906462311588</v>
      </c>
      <c r="H39" s="1">
        <v>1.7094593256536665</v>
      </c>
      <c r="I39" s="1">
        <v>4.1774204712993583</v>
      </c>
      <c r="J39" s="1"/>
      <c r="K39" s="3">
        <v>377.99428757781635</v>
      </c>
      <c r="L39" s="3">
        <v>-3.5660906462311588</v>
      </c>
      <c r="M39" s="3">
        <v>0.50204537002603211</v>
      </c>
    </row>
    <row r="40" spans="1:13" ht="14.45" x14ac:dyDescent="0.3">
      <c r="A40">
        <v>7.1999999999999998E-3</v>
      </c>
      <c r="B40" s="1">
        <v>-29.287226989841294</v>
      </c>
      <c r="C40" s="1">
        <v>80.310625537662986</v>
      </c>
      <c r="D40" s="1">
        <v>-378.96788692885093</v>
      </c>
      <c r="E40" s="1">
        <v>390.4473025329093</v>
      </c>
      <c r="F40" s="1">
        <v>-0.48679967551726927</v>
      </c>
      <c r="G40" s="1">
        <v>3.49816511011247</v>
      </c>
      <c r="H40" s="1">
        <v>1.7094593256536665</v>
      </c>
      <c r="I40" s="1">
        <v>4.1321367805535649</v>
      </c>
      <c r="J40" s="1"/>
      <c r="K40" s="3">
        <v>378.96788692885093</v>
      </c>
      <c r="L40" s="3">
        <v>-3.49816511011247</v>
      </c>
      <c r="M40" s="3">
        <v>0.66939382670137604</v>
      </c>
    </row>
    <row r="41" spans="1:13" ht="14.45" x14ac:dyDescent="0.3">
      <c r="A41">
        <v>8.9999999999999993E-3</v>
      </c>
      <c r="B41" s="1">
        <v>-28.347590406866097</v>
      </c>
      <c r="C41" s="1">
        <v>79.054003119467239</v>
      </c>
      <c r="D41" s="1">
        <v>-380.34903949659758</v>
      </c>
      <c r="E41" s="1">
        <v>391.51146926543538</v>
      </c>
      <c r="F41" s="1">
        <v>-0.52076244357661372</v>
      </c>
      <c r="G41" s="1">
        <v>3.4302395739937808</v>
      </c>
      <c r="H41" s="1">
        <v>1.6981384029672186</v>
      </c>
      <c r="I41" s="1">
        <v>4.0868530898077724</v>
      </c>
      <c r="J41" s="1"/>
      <c r="K41" s="3">
        <v>380.34903949659758</v>
      </c>
      <c r="L41" s="3">
        <v>-3.4302395739937808</v>
      </c>
      <c r="M41" s="3">
        <v>0.83674228337671996</v>
      </c>
    </row>
    <row r="42" spans="1:13" ht="14.45" x14ac:dyDescent="0.3">
      <c r="A42">
        <v>1.0800000000000001E-2</v>
      </c>
      <c r="B42" s="1">
        <v>-26.604168313153089</v>
      </c>
      <c r="C42" s="1">
        <v>77.174729953516859</v>
      </c>
      <c r="D42" s="1">
        <v>-382.16038712642927</v>
      </c>
      <c r="E42" s="1">
        <v>392.90394275586857</v>
      </c>
      <c r="F42" s="1">
        <v>-0.54340428894950987</v>
      </c>
      <c r="G42" s="1">
        <v>3.3509931151886447</v>
      </c>
      <c r="H42" s="1">
        <v>1.6981384029672186</v>
      </c>
      <c r="I42" s="1">
        <v>4.0415693990619799</v>
      </c>
      <c r="J42" s="1"/>
      <c r="K42" s="3">
        <v>382.16038712642927</v>
      </c>
      <c r="L42" s="3">
        <v>-3.3509931151886447</v>
      </c>
      <c r="M42" s="3">
        <v>1.0040907400520642</v>
      </c>
    </row>
    <row r="43" spans="1:13" ht="14.45" x14ac:dyDescent="0.3">
      <c r="A43">
        <v>1.2500000000000001E-2</v>
      </c>
      <c r="B43" s="1">
        <v>-25.019239137050356</v>
      </c>
      <c r="C43" s="1">
        <v>75.510554318608982</v>
      </c>
      <c r="D43" s="1">
        <v>-384.65099011744786</v>
      </c>
      <c r="E43" s="1">
        <v>395.02095529823436</v>
      </c>
      <c r="F43" s="1">
        <v>-0.56604613432240614</v>
      </c>
      <c r="G43" s="1">
        <v>3.2604257336970592</v>
      </c>
      <c r="H43" s="1">
        <v>1.6868174802807705</v>
      </c>
      <c r="I43" s="1">
        <v>3.9849647856297397</v>
      </c>
      <c r="J43" s="1"/>
      <c r="K43" s="3">
        <v>384.65099011744786</v>
      </c>
      <c r="L43" s="3">
        <v>-3.2604257336970592</v>
      </c>
      <c r="M43" s="3">
        <v>1.1621420602454444</v>
      </c>
    </row>
    <row r="44" spans="1:13" ht="14.45" x14ac:dyDescent="0.3">
      <c r="A44">
        <v>1.43E-2</v>
      </c>
      <c r="B44" s="1">
        <v>-24.011677017956469</v>
      </c>
      <c r="C44" s="1">
        <v>74.672806039811817</v>
      </c>
      <c r="D44" s="1">
        <v>-389.59823333142566</v>
      </c>
      <c r="E44" s="1">
        <v>399.77574282654257</v>
      </c>
      <c r="F44" s="1">
        <v>-0.554725211635958</v>
      </c>
      <c r="G44" s="1">
        <v>3.203821120264819</v>
      </c>
      <c r="H44" s="1">
        <v>1.6302128668485296</v>
      </c>
      <c r="I44" s="1">
        <v>3.9057183268246027</v>
      </c>
      <c r="J44" s="1"/>
      <c r="K44" s="3">
        <v>389.59823333142566</v>
      </c>
      <c r="L44" s="3">
        <v>-3.203821120264819</v>
      </c>
      <c r="M44" s="3">
        <v>1.3294905169207885</v>
      </c>
    </row>
    <row r="45" spans="1:13" ht="14.45" x14ac:dyDescent="0.3">
      <c r="A45">
        <v>1.61E-2</v>
      </c>
      <c r="B45" s="1">
        <v>-23.23053335259155</v>
      </c>
      <c r="C45" s="1">
        <v>74.355820204591282</v>
      </c>
      <c r="D45" s="1">
        <v>-394.86246238062415</v>
      </c>
      <c r="E45" s="1">
        <v>404.94940449424939</v>
      </c>
      <c r="F45" s="1">
        <v>-0.53208336626306185</v>
      </c>
      <c r="G45" s="1">
        <v>3.1585374295190261</v>
      </c>
      <c r="H45" s="1">
        <v>1.5849291761027371</v>
      </c>
      <c r="I45" s="1">
        <v>3.8377927907059139</v>
      </c>
      <c r="J45" s="1"/>
      <c r="K45" s="3">
        <v>394.86246238062415</v>
      </c>
      <c r="L45" s="3">
        <v>-3.1585374295190261</v>
      </c>
      <c r="M45" s="3">
        <v>1.4968389735961325</v>
      </c>
    </row>
    <row r="46" spans="1:13" ht="14.45" x14ac:dyDescent="0.3">
      <c r="A46">
        <v>1.7899999999999999E-2</v>
      </c>
      <c r="B46" s="1">
        <v>-22.07579923857384</v>
      </c>
      <c r="C46" s="1">
        <v>75.046396488464623</v>
      </c>
      <c r="D46" s="1">
        <v>-401.28142554384021</v>
      </c>
      <c r="E46" s="1">
        <v>411.35704673477903</v>
      </c>
      <c r="F46" s="1">
        <v>-0.54340428894950987</v>
      </c>
      <c r="G46" s="1">
        <v>3.1132537387732335</v>
      </c>
      <c r="H46" s="1">
        <v>1.5509664080433931</v>
      </c>
      <c r="I46" s="1">
        <v>3.7925090999601219</v>
      </c>
      <c r="J46" s="1"/>
      <c r="K46" s="3">
        <v>401.28142554384021</v>
      </c>
      <c r="L46" s="3">
        <v>-3.1132537387732335</v>
      </c>
      <c r="M46" s="3">
        <v>1.6641874302714765</v>
      </c>
    </row>
    <row r="47" spans="1:13" ht="14.45" x14ac:dyDescent="0.3">
      <c r="A47">
        <v>1.9699999999999999E-2</v>
      </c>
      <c r="B47" s="1">
        <v>-20.988990660674819</v>
      </c>
      <c r="C47" s="1">
        <v>75.035075565778158</v>
      </c>
      <c r="D47" s="1">
        <v>-405.77583185036013</v>
      </c>
      <c r="E47" s="1">
        <v>415.71560196906154</v>
      </c>
      <c r="F47" s="1">
        <v>-0.57736705700885427</v>
      </c>
      <c r="G47" s="1">
        <v>3.0906118934003377</v>
      </c>
      <c r="H47" s="1">
        <v>1.539645485356945</v>
      </c>
      <c r="I47" s="1">
        <v>3.7585463319007761</v>
      </c>
      <c r="J47" s="1"/>
      <c r="K47" s="3">
        <v>405.77583185036013</v>
      </c>
      <c r="L47" s="3">
        <v>-3.0906118934003377</v>
      </c>
      <c r="M47" s="3">
        <v>1.8315358869468206</v>
      </c>
    </row>
    <row r="48" spans="1:13" x14ac:dyDescent="0.25">
      <c r="A48">
        <v>2.1499999999999998E-2</v>
      </c>
      <c r="B48" s="1">
        <v>-20.705967593513616</v>
      </c>
      <c r="C48" s="1">
        <v>74.253931900413249</v>
      </c>
      <c r="D48" s="1">
        <v>-408.00605361959032</v>
      </c>
      <c r="E48" s="1">
        <v>417.84393543411375</v>
      </c>
      <c r="F48" s="1">
        <v>-0.56604613432240614</v>
      </c>
      <c r="G48" s="1">
        <v>3.1019328160867863</v>
      </c>
      <c r="H48" s="1">
        <v>1.5170036399840485</v>
      </c>
      <c r="I48" s="1">
        <v>3.7698672545872247</v>
      </c>
      <c r="J48" s="1"/>
      <c r="K48" s="3">
        <v>408.00605361959032</v>
      </c>
      <c r="L48" s="3">
        <v>-3.1019328160867863</v>
      </c>
      <c r="M48" s="3">
        <v>1.9988843436221646</v>
      </c>
    </row>
    <row r="49" spans="1:13" x14ac:dyDescent="0.25">
      <c r="A49">
        <v>2.3300000000000001E-2</v>
      </c>
      <c r="B49" s="1">
        <v>-20.400302680979518</v>
      </c>
      <c r="C49" s="1">
        <v>73.619960229972151</v>
      </c>
      <c r="D49" s="1">
        <v>-409.6362664864389</v>
      </c>
      <c r="E49" s="1">
        <v>419.41754368753004</v>
      </c>
      <c r="F49" s="1">
        <v>-0.53208336626306185</v>
      </c>
      <c r="G49" s="1">
        <v>3.1019328160867863</v>
      </c>
      <c r="H49" s="1">
        <v>1.4943617946111523</v>
      </c>
      <c r="I49" s="1">
        <v>3.7472254092143285</v>
      </c>
      <c r="J49" s="1"/>
      <c r="K49" s="3">
        <v>409.6362664864389</v>
      </c>
      <c r="L49" s="3">
        <v>-3.1019328160867863</v>
      </c>
      <c r="M49" s="3">
        <v>2.1662328002975086</v>
      </c>
    </row>
    <row r="50" spans="1:13" x14ac:dyDescent="0.25">
      <c r="A50">
        <v>2.5100000000000001E-2</v>
      </c>
      <c r="B50" s="1">
        <v>-19.539912556809465</v>
      </c>
      <c r="C50" s="1">
        <v>73.495430080421215</v>
      </c>
      <c r="D50" s="1">
        <v>-410.58722399210052</v>
      </c>
      <c r="E50" s="1">
        <v>420.39114303856456</v>
      </c>
      <c r="F50" s="1">
        <v>-0.52076244357661372</v>
      </c>
      <c r="G50" s="1">
        <v>3.0453282026545452</v>
      </c>
      <c r="H50" s="1">
        <v>1.471719949238256</v>
      </c>
      <c r="I50" s="1">
        <v>3.667978950409192</v>
      </c>
      <c r="J50" s="1"/>
      <c r="K50" s="3">
        <v>410.58722399210052</v>
      </c>
      <c r="L50" s="3">
        <v>-3.0453282026545452</v>
      </c>
      <c r="M50" s="3">
        <v>2.3335812569728529</v>
      </c>
    </row>
    <row r="51" spans="1:13" x14ac:dyDescent="0.25">
      <c r="A51">
        <v>2.69E-2</v>
      </c>
      <c r="B51" s="1">
        <v>-18.871978118309023</v>
      </c>
      <c r="C51" s="1">
        <v>72.476547038640874</v>
      </c>
      <c r="D51" s="1">
        <v>-411.45893503895701</v>
      </c>
      <c r="E51" s="1">
        <v>421.19492854930246</v>
      </c>
      <c r="F51" s="1">
        <v>-0.49812059820371746</v>
      </c>
      <c r="G51" s="1">
        <v>3.0000445119087527</v>
      </c>
      <c r="H51" s="1">
        <v>1.4490781038653597</v>
      </c>
      <c r="I51" s="1">
        <v>3.6226952596633999</v>
      </c>
      <c r="J51" s="1"/>
      <c r="K51" s="3">
        <v>411.45893503895701</v>
      </c>
      <c r="L51" s="3">
        <v>-3.0000445119087527</v>
      </c>
      <c r="M51" s="3">
        <v>2.5009297136481967</v>
      </c>
    </row>
    <row r="52" spans="1:13" x14ac:dyDescent="0.25">
      <c r="A52">
        <v>2.87E-2</v>
      </c>
      <c r="B52" s="1">
        <v>-18.65688058726651</v>
      </c>
      <c r="C52" s="1">
        <v>70.472743723139558</v>
      </c>
      <c r="D52" s="1">
        <v>-409.20607142435381</v>
      </c>
      <c r="E52" s="1">
        <v>418.70432555828387</v>
      </c>
      <c r="F52" s="1">
        <v>-0.46415783014437301</v>
      </c>
      <c r="G52" s="1">
        <v>2.9774026665358564</v>
      </c>
      <c r="H52" s="1">
        <v>1.4377571811789116</v>
      </c>
      <c r="I52" s="1">
        <v>3.6113743369769513</v>
      </c>
      <c r="J52" s="1"/>
      <c r="K52" s="3">
        <v>409.20607142435381</v>
      </c>
      <c r="L52" s="3">
        <v>-2.9774026665358564</v>
      </c>
      <c r="M52" s="3">
        <v>2.6682781703235405</v>
      </c>
    </row>
    <row r="53" spans="1:13" x14ac:dyDescent="0.25">
      <c r="A53">
        <v>3.0499999999999999E-2</v>
      </c>
      <c r="B53" s="1">
        <v>-17.932341535333826</v>
      </c>
      <c r="C53" s="1">
        <v>68.853851778977486</v>
      </c>
      <c r="D53" s="1">
        <v>-406.54565459303853</v>
      </c>
      <c r="E53" s="1">
        <v>415.78352750518025</v>
      </c>
      <c r="F53" s="1">
        <v>-0.46415783014437301</v>
      </c>
      <c r="G53" s="1">
        <v>2.9321189757900639</v>
      </c>
      <c r="H53" s="1">
        <v>1.4377571811789116</v>
      </c>
      <c r="I53" s="1">
        <v>3.5774115689176074</v>
      </c>
      <c r="J53" s="1"/>
      <c r="K53" s="3">
        <v>406.54565459303853</v>
      </c>
      <c r="L53" s="3">
        <v>-2.9321189757900639</v>
      </c>
      <c r="M53" s="3">
        <v>2.8356266269988843</v>
      </c>
    </row>
    <row r="54" spans="1:13" x14ac:dyDescent="0.25">
      <c r="A54">
        <v>3.2300000000000002E-2</v>
      </c>
      <c r="B54" s="1">
        <v>-17.037988643104423</v>
      </c>
      <c r="C54" s="1">
        <v>67.348169061679897</v>
      </c>
      <c r="D54" s="1">
        <v>-402.82107102919713</v>
      </c>
      <c r="E54" s="1">
        <v>411.78724179686407</v>
      </c>
      <c r="F54" s="1">
        <v>-0.46415783014437301</v>
      </c>
      <c r="G54" s="1">
        <v>2.8641934396713746</v>
      </c>
      <c r="H54" s="1">
        <v>1.4490781038653597</v>
      </c>
      <c r="I54" s="1">
        <v>3.5321278781718144</v>
      </c>
      <c r="J54" s="1"/>
      <c r="K54" s="3">
        <v>402.82107102919713</v>
      </c>
      <c r="L54" s="3">
        <v>-2.8641934396713746</v>
      </c>
      <c r="M54" s="3">
        <v>3.0029750836742291</v>
      </c>
    </row>
    <row r="55" spans="1:13" x14ac:dyDescent="0.25">
      <c r="A55">
        <v>3.4099999999999998E-2</v>
      </c>
      <c r="B55" s="1">
        <v>-16.019105601324096</v>
      </c>
      <c r="C55" s="1">
        <v>66.057583875424797</v>
      </c>
      <c r="D55" s="1">
        <v>-400.46631911041595</v>
      </c>
      <c r="E55" s="1">
        <v>409.18342957898096</v>
      </c>
      <c r="F55" s="1">
        <v>-0.45283690745792499</v>
      </c>
      <c r="G55" s="1">
        <v>2.7623051354933423</v>
      </c>
      <c r="H55" s="1">
        <v>1.4490781038653597</v>
      </c>
      <c r="I55" s="1">
        <v>3.5208069554853667</v>
      </c>
      <c r="J55" s="1"/>
      <c r="K55" s="3">
        <v>400.46631911041595</v>
      </c>
      <c r="L55" s="3">
        <v>-2.7623051354933423</v>
      </c>
      <c r="M55" s="3">
        <v>3.1703235403495724</v>
      </c>
    </row>
    <row r="56" spans="1:13" x14ac:dyDescent="0.25">
      <c r="A56">
        <v>3.5900000000000001E-2</v>
      </c>
      <c r="B56" s="1">
        <v>-14.785125028501252</v>
      </c>
      <c r="C56" s="1">
        <v>64.868886993347743</v>
      </c>
      <c r="D56" s="1">
        <v>-399.62857083161873</v>
      </c>
      <c r="E56" s="1">
        <v>408.08530007839551</v>
      </c>
      <c r="F56" s="1">
        <v>-0.4415159847714768</v>
      </c>
      <c r="G56" s="1">
        <v>2.6604168313153091</v>
      </c>
      <c r="H56" s="1">
        <v>1.4490781038653597</v>
      </c>
      <c r="I56" s="1">
        <v>3.5094860327989181</v>
      </c>
      <c r="J56" s="1"/>
      <c r="K56" s="3">
        <v>399.62857083161873</v>
      </c>
      <c r="L56" s="3">
        <v>-2.6604168313153091</v>
      </c>
      <c r="M56" s="3">
        <v>3.3376719970249171</v>
      </c>
    </row>
    <row r="57" spans="1:13" x14ac:dyDescent="0.25">
      <c r="A57">
        <v>3.7600000000000001E-2</v>
      </c>
      <c r="B57" s="1">
        <v>-13.415293383441025</v>
      </c>
      <c r="C57" s="1">
        <v>63.329241507990794</v>
      </c>
      <c r="D57" s="1">
        <v>-400.34178896086496</v>
      </c>
      <c r="E57" s="1">
        <v>408.62870436734499</v>
      </c>
      <c r="F57" s="1">
        <v>-0.43019506208502867</v>
      </c>
      <c r="G57" s="1">
        <v>2.5585285271372755</v>
      </c>
      <c r="H57" s="1">
        <v>1.4264362584924637</v>
      </c>
      <c r="I57" s="1">
        <v>3.4528814193666775</v>
      </c>
      <c r="J57" s="1"/>
      <c r="K57" s="3">
        <v>400.34178896086496</v>
      </c>
      <c r="L57" s="3">
        <v>-2.5585285271372755</v>
      </c>
      <c r="M57" s="3">
        <v>3.4957233172182973</v>
      </c>
    </row>
    <row r="58" spans="1:13" x14ac:dyDescent="0.25">
      <c r="A58">
        <v>3.9399999999999998E-2</v>
      </c>
      <c r="B58" s="1">
        <v>-12.634149718076104</v>
      </c>
      <c r="C58" s="1">
        <v>62.208470162032441</v>
      </c>
      <c r="D58" s="1">
        <v>-401.33803015727239</v>
      </c>
      <c r="E58" s="1">
        <v>409.57966187300667</v>
      </c>
      <c r="F58" s="1">
        <v>-0.38491137133923625</v>
      </c>
      <c r="G58" s="1">
        <v>2.4906029910185872</v>
      </c>
      <c r="H58" s="1">
        <v>1.4037944131195674</v>
      </c>
      <c r="I58" s="1">
        <v>3.4075977286208845</v>
      </c>
      <c r="J58" s="1"/>
      <c r="K58" s="3">
        <v>401.33803015727239</v>
      </c>
      <c r="L58" s="3">
        <v>-2.4906029910185872</v>
      </c>
      <c r="M58" s="3">
        <v>3.6630717738936411</v>
      </c>
    </row>
    <row r="59" spans="1:13" x14ac:dyDescent="0.25">
      <c r="A59">
        <v>4.1200000000000001E-2</v>
      </c>
      <c r="B59" s="1">
        <v>-11.796401439278943</v>
      </c>
      <c r="C59" s="1">
        <v>61.438647419353956</v>
      </c>
      <c r="D59" s="1">
        <v>-404.02108883396062</v>
      </c>
      <c r="E59" s="1">
        <v>412.2174368589491</v>
      </c>
      <c r="F59" s="1">
        <v>-0.36226952596633993</v>
      </c>
      <c r="G59" s="1">
        <v>2.4339983775863461</v>
      </c>
      <c r="H59" s="1">
        <v>1.369831645060223</v>
      </c>
      <c r="I59" s="1">
        <v>3.3962768059344373</v>
      </c>
      <c r="J59" s="1"/>
      <c r="K59" s="3">
        <v>404.02108883396062</v>
      </c>
      <c r="L59" s="3">
        <v>-2.4339983775863461</v>
      </c>
      <c r="M59" s="3">
        <v>3.8304202305689854</v>
      </c>
    </row>
    <row r="60" spans="1:13" x14ac:dyDescent="0.25">
      <c r="A60">
        <v>4.2999999999999997E-2</v>
      </c>
      <c r="B60" s="1">
        <v>-10.426569794218723</v>
      </c>
      <c r="C60" s="1">
        <v>60.351838841454956</v>
      </c>
      <c r="D60" s="1">
        <v>-408.26643484137861</v>
      </c>
      <c r="E60" s="1">
        <v>416.37221548487554</v>
      </c>
      <c r="F60" s="1">
        <v>-0.36226952596633993</v>
      </c>
      <c r="G60" s="1">
        <v>2.3434309960947615</v>
      </c>
      <c r="H60" s="1">
        <v>1.3471897996873266</v>
      </c>
      <c r="I60" s="1">
        <v>3.3962768059344373</v>
      </c>
      <c r="J60" s="1"/>
      <c r="K60" s="3">
        <v>408.26643484137861</v>
      </c>
      <c r="L60" s="3">
        <v>-2.3434309960947615</v>
      </c>
      <c r="M60" s="3">
        <v>3.9977686872443292</v>
      </c>
    </row>
    <row r="61" spans="1:13" x14ac:dyDescent="0.25">
      <c r="A61">
        <v>4.48E-2</v>
      </c>
      <c r="B61" s="1">
        <v>-8.4906920148360925</v>
      </c>
      <c r="C61" s="1">
        <v>60.000890238175053</v>
      </c>
      <c r="D61" s="1">
        <v>-417.66280067113058</v>
      </c>
      <c r="E61" s="1">
        <v>425.3497071752289</v>
      </c>
      <c r="F61" s="1">
        <v>-0.38491137133923625</v>
      </c>
      <c r="G61" s="1">
        <v>2.2641845372896245</v>
      </c>
      <c r="H61" s="1">
        <v>1.2905851862550859</v>
      </c>
      <c r="I61" s="1">
        <v>3.3170303471293003</v>
      </c>
      <c r="J61" s="1"/>
      <c r="K61" s="3">
        <v>417.66280067113058</v>
      </c>
      <c r="L61" s="3">
        <v>-2.2641845372896245</v>
      </c>
      <c r="M61" s="3">
        <v>4.165117143919673</v>
      </c>
    </row>
    <row r="62" spans="1:13" x14ac:dyDescent="0.25">
      <c r="A62">
        <v>4.6600000000000003E-2</v>
      </c>
      <c r="B62" s="1">
        <v>-5.2189453584525847</v>
      </c>
      <c r="C62" s="1">
        <v>58.291430912521385</v>
      </c>
      <c r="D62" s="1">
        <v>-426.87803173789939</v>
      </c>
      <c r="E62" s="1">
        <v>433.64794350439536</v>
      </c>
      <c r="F62" s="1">
        <v>-0.50944152089016559</v>
      </c>
      <c r="G62" s="1">
        <v>2.1736171557980395</v>
      </c>
      <c r="H62" s="1">
        <v>1.2792642635686378</v>
      </c>
      <c r="I62" s="1">
        <v>3.2717466563835078</v>
      </c>
      <c r="J62" s="1"/>
      <c r="K62" s="3">
        <v>426.87803173789939</v>
      </c>
      <c r="L62" s="3">
        <v>-2.1736171557980395</v>
      </c>
      <c r="M62" s="3">
        <v>4.3324656005950173</v>
      </c>
    </row>
    <row r="63" spans="1:13" x14ac:dyDescent="0.25">
      <c r="A63">
        <v>4.8399999999999999E-2</v>
      </c>
      <c r="B63" s="1">
        <v>-2.6943795993746531</v>
      </c>
      <c r="C63" s="1">
        <v>56.785748195223782</v>
      </c>
      <c r="D63" s="1">
        <v>-437.2140341506265</v>
      </c>
      <c r="E63" s="1">
        <v>443.29336963324914</v>
      </c>
      <c r="F63" s="1">
        <v>-0.58868797969530251</v>
      </c>
      <c r="G63" s="1">
        <v>2.1283334650522474</v>
      </c>
      <c r="H63" s="1">
        <v>1.2339805728228457</v>
      </c>
      <c r="I63" s="1">
        <v>3.249104811010612</v>
      </c>
      <c r="J63" s="1"/>
      <c r="K63" s="3">
        <v>437.2140341506265</v>
      </c>
      <c r="L63" s="3">
        <v>-2.1283334650522474</v>
      </c>
      <c r="M63" s="3">
        <v>4.4998140572703607</v>
      </c>
    </row>
    <row r="64" spans="1:13" x14ac:dyDescent="0.25">
      <c r="A64">
        <v>5.0200000000000002E-2</v>
      </c>
      <c r="B64" s="1">
        <v>-0.83774827879716118</v>
      </c>
      <c r="C64" s="1">
        <v>55.880074380307931</v>
      </c>
      <c r="D64" s="1">
        <v>-448.0481571615573</v>
      </c>
      <c r="E64" s="1">
        <v>453.66333481403569</v>
      </c>
      <c r="F64" s="1">
        <v>-0.64529259312754295</v>
      </c>
      <c r="G64" s="1">
        <v>2.1056916196793511</v>
      </c>
      <c r="H64" s="1">
        <v>1.177375959390605</v>
      </c>
      <c r="I64" s="1">
        <v>3.2264629656377148</v>
      </c>
      <c r="J64" s="1"/>
      <c r="K64" s="3">
        <v>448.0481571615573</v>
      </c>
      <c r="L64" s="3">
        <v>-2.1056916196793511</v>
      </c>
      <c r="M64" s="3">
        <v>4.6671625139457058</v>
      </c>
    </row>
    <row r="65" spans="1:13" x14ac:dyDescent="0.25">
      <c r="A65">
        <v>5.1999999999999998E-2</v>
      </c>
      <c r="B65" s="1">
        <v>0.18113476298316997</v>
      </c>
      <c r="C65" s="1">
        <v>54.56684734867995</v>
      </c>
      <c r="D65" s="1">
        <v>-453.8897532677646</v>
      </c>
      <c r="E65" s="1">
        <v>459.19926600770879</v>
      </c>
      <c r="F65" s="1">
        <v>-0.64529259312754295</v>
      </c>
      <c r="G65" s="1">
        <v>2.094370696992903</v>
      </c>
      <c r="H65" s="1">
        <v>1.1320922686448123</v>
      </c>
      <c r="I65" s="1">
        <v>3.2151420429512667</v>
      </c>
      <c r="J65" s="1"/>
      <c r="K65" s="3">
        <v>453.8897532677646</v>
      </c>
      <c r="L65" s="3">
        <v>-2.094370696992903</v>
      </c>
      <c r="M65" s="3">
        <v>4.8345109706210492</v>
      </c>
    </row>
    <row r="66" spans="1:13" x14ac:dyDescent="0.25">
      <c r="A66">
        <v>5.3800000000000001E-2</v>
      </c>
      <c r="B66" s="1">
        <v>1.0302039644667793</v>
      </c>
      <c r="C66" s="1">
        <v>52.86870894571274</v>
      </c>
      <c r="D66" s="1">
        <v>-456.95772331579207</v>
      </c>
      <c r="E66" s="1">
        <v>461.91628745245623</v>
      </c>
      <c r="F66" s="1">
        <v>-0.65661351581399108</v>
      </c>
      <c r="G66" s="1">
        <v>2.0830497743064549</v>
      </c>
      <c r="H66" s="1">
        <v>1.109450423271916</v>
      </c>
      <c r="I66" s="1">
        <v>3.1925001975783709</v>
      </c>
      <c r="J66" s="1"/>
      <c r="K66" s="3">
        <v>456.95772331579207</v>
      </c>
      <c r="L66" s="3">
        <v>-2.0830497743064549</v>
      </c>
      <c r="M66" s="3">
        <v>5.0018594272963934</v>
      </c>
    </row>
    <row r="67" spans="1:13" x14ac:dyDescent="0.25">
      <c r="A67">
        <v>5.5599999999999997E-2</v>
      </c>
      <c r="B67" s="1">
        <v>1.7660639390859072</v>
      </c>
      <c r="C67" s="1">
        <v>51.125286851999718</v>
      </c>
      <c r="D67" s="1">
        <v>-458.01056912563166</v>
      </c>
      <c r="E67" s="1">
        <v>462.60686373632961</v>
      </c>
      <c r="F67" s="1">
        <v>-0.67925536118688745</v>
      </c>
      <c r="G67" s="1">
        <v>2.0830497743064549</v>
      </c>
      <c r="H67" s="1">
        <v>1.109450423271916</v>
      </c>
      <c r="I67" s="1">
        <v>3.1925001975783709</v>
      </c>
      <c r="J67" s="1"/>
      <c r="K67" s="3">
        <v>458.01056912563166</v>
      </c>
      <c r="L67" s="3">
        <v>-2.0830497743064549</v>
      </c>
      <c r="M67" s="3">
        <v>5.1692078839717368</v>
      </c>
    </row>
    <row r="68" spans="1:13" x14ac:dyDescent="0.25">
      <c r="A68">
        <v>5.74E-2</v>
      </c>
      <c r="B68" s="1">
        <v>2.3321100734083138</v>
      </c>
      <c r="C68" s="1">
        <v>49.359222912913822</v>
      </c>
      <c r="D68" s="1">
        <v>-456.28978887729158</v>
      </c>
      <c r="E68" s="1">
        <v>460.7162696476928</v>
      </c>
      <c r="F68" s="1">
        <v>-0.62265074775464679</v>
      </c>
      <c r="G68" s="1">
        <v>2.04908700624711</v>
      </c>
      <c r="H68" s="1">
        <v>1.0981295005854679</v>
      </c>
      <c r="I68" s="1">
        <v>3.1472165068325784</v>
      </c>
      <c r="J68" s="1"/>
      <c r="K68" s="3">
        <v>456.28978887729158</v>
      </c>
      <c r="L68" s="3">
        <v>-2.04908700624711</v>
      </c>
      <c r="M68" s="3">
        <v>5.3365563406470811</v>
      </c>
    </row>
    <row r="69" spans="1:13" x14ac:dyDescent="0.25">
      <c r="A69">
        <v>5.9200000000000003E-2</v>
      </c>
      <c r="B69" s="1">
        <v>2.4566402229592428</v>
      </c>
      <c r="C69" s="1">
        <v>47.253531293234467</v>
      </c>
      <c r="D69" s="1">
        <v>-454.65957601044306</v>
      </c>
      <c r="E69" s="1">
        <v>458.90492201786117</v>
      </c>
      <c r="F69" s="1">
        <v>-0.56604613432240614</v>
      </c>
      <c r="G69" s="1">
        <v>2.0377660835606624</v>
      </c>
      <c r="H69" s="1">
        <v>1.0754876552125716</v>
      </c>
      <c r="I69" s="1">
        <v>3.1019328160867863</v>
      </c>
      <c r="J69" s="1"/>
      <c r="K69" s="3">
        <v>454.65957601044306</v>
      </c>
      <c r="L69" s="3">
        <v>-2.0377660835606624</v>
      </c>
      <c r="M69" s="3">
        <v>5.5039047973224253</v>
      </c>
    </row>
    <row r="70" spans="1:13" x14ac:dyDescent="0.25">
      <c r="A70">
        <v>6.0999999999999999E-2</v>
      </c>
      <c r="B70" s="1">
        <v>2.5472076044508278</v>
      </c>
      <c r="C70" s="1">
        <v>45.159160596241563</v>
      </c>
      <c r="D70" s="1">
        <v>-452.99540037553521</v>
      </c>
      <c r="E70" s="1">
        <v>457.0596116199701</v>
      </c>
      <c r="F70" s="1">
        <v>-0.52076244357661372</v>
      </c>
      <c r="G70" s="1">
        <v>2.0151242381877661</v>
      </c>
      <c r="H70" s="1">
        <v>1.0641667325261237</v>
      </c>
      <c r="I70" s="1">
        <v>3.07929097071389</v>
      </c>
      <c r="J70" s="1"/>
      <c r="K70" s="3">
        <v>452.99540037553521</v>
      </c>
      <c r="L70" s="3">
        <v>-2.0151242381877661</v>
      </c>
      <c r="M70" s="3">
        <v>5.6712532539977687</v>
      </c>
    </row>
    <row r="71" spans="1:13" x14ac:dyDescent="0.25">
      <c r="A71">
        <v>6.2700000000000006E-2</v>
      </c>
      <c r="B71" s="1">
        <v>3.49816511011247</v>
      </c>
      <c r="C71" s="1">
        <v>43.585552342825274</v>
      </c>
      <c r="D71" s="1">
        <v>-455.29354768088422</v>
      </c>
      <c r="E71" s="1">
        <v>459.17662416233594</v>
      </c>
      <c r="F71" s="1">
        <v>-0.48679967551726927</v>
      </c>
      <c r="G71" s="1">
        <v>1.9924823928148698</v>
      </c>
      <c r="H71" s="1">
        <v>1.0415248871532274</v>
      </c>
      <c r="I71" s="1">
        <v>3.0453282026545452</v>
      </c>
      <c r="J71" s="1"/>
      <c r="K71" s="3">
        <v>455.29354768088422</v>
      </c>
      <c r="L71" s="3">
        <v>-1.9924823928148698</v>
      </c>
      <c r="M71" s="3">
        <v>5.8293045741911502</v>
      </c>
    </row>
    <row r="72" spans="1:13" x14ac:dyDescent="0.25">
      <c r="A72">
        <v>6.4500000000000002E-2</v>
      </c>
      <c r="B72" s="1">
        <v>4.5283690745792491</v>
      </c>
      <c r="C72" s="1">
        <v>42.21572069776505</v>
      </c>
      <c r="D72" s="1">
        <v>-459.82191675546346</v>
      </c>
      <c r="E72" s="1">
        <v>463.48989570587264</v>
      </c>
      <c r="F72" s="1">
        <v>-0.45283690745792499</v>
      </c>
      <c r="G72" s="1">
        <v>1.9585196247555252</v>
      </c>
      <c r="H72" s="1">
        <v>0.98492027372098689</v>
      </c>
      <c r="I72" s="1">
        <v>3.0113654345952008</v>
      </c>
      <c r="J72" s="1"/>
      <c r="K72" s="3">
        <v>459.82191675546346</v>
      </c>
      <c r="L72" s="3">
        <v>-1.9585196247555252</v>
      </c>
      <c r="M72" s="3">
        <v>5.9966530308664936</v>
      </c>
    </row>
    <row r="73" spans="1:13" x14ac:dyDescent="0.25">
      <c r="A73">
        <v>6.6299999999999998E-2</v>
      </c>
      <c r="B73" s="1">
        <v>5.422721966808651</v>
      </c>
      <c r="C73" s="1">
        <v>40.902493666137069</v>
      </c>
      <c r="D73" s="1">
        <v>-464.02197907213571</v>
      </c>
      <c r="E73" s="1">
        <v>467.46353956881592</v>
      </c>
      <c r="F73" s="1">
        <v>-0.41887413939858059</v>
      </c>
      <c r="G73" s="1">
        <v>1.9471987020690771</v>
      </c>
      <c r="H73" s="1">
        <v>0.92831566028874601</v>
      </c>
      <c r="I73" s="1">
        <v>3.0000445119087527</v>
      </c>
      <c r="J73" s="1"/>
      <c r="K73" s="3">
        <v>464.02197907213571</v>
      </c>
      <c r="L73" s="3">
        <v>-1.9471987020690771</v>
      </c>
      <c r="M73" s="3">
        <v>6.1640014875418379</v>
      </c>
    </row>
    <row r="74" spans="1:13" x14ac:dyDescent="0.25">
      <c r="A74">
        <v>6.8099999999999994E-2</v>
      </c>
      <c r="B74" s="1">
        <v>6.0793354826226418</v>
      </c>
      <c r="C74" s="1">
        <v>39.577945711822643</v>
      </c>
      <c r="D74" s="1">
        <v>-466.11634976912865</v>
      </c>
      <c r="E74" s="1">
        <v>469.37677550282569</v>
      </c>
      <c r="F74" s="1">
        <v>-0.38491137133923625</v>
      </c>
      <c r="G74" s="1">
        <v>1.9471987020690771</v>
      </c>
      <c r="H74" s="1">
        <v>0.89435289222940184</v>
      </c>
      <c r="I74" s="1">
        <v>2.9887235892223045</v>
      </c>
      <c r="J74" s="1"/>
      <c r="K74" s="3">
        <v>466.11634976912865</v>
      </c>
      <c r="L74" s="3">
        <v>-1.9471987020690771</v>
      </c>
      <c r="M74" s="3">
        <v>6.3313499442171812</v>
      </c>
    </row>
    <row r="75" spans="1:13" x14ac:dyDescent="0.25">
      <c r="A75">
        <v>6.9900000000000004E-2</v>
      </c>
      <c r="B75" s="1">
        <v>6.3736794724702932</v>
      </c>
      <c r="C75" s="1">
        <v>38.060942071838589</v>
      </c>
      <c r="D75" s="1">
        <v>-464.42953228884784</v>
      </c>
      <c r="E75" s="1">
        <v>467.5427860276211</v>
      </c>
      <c r="F75" s="1">
        <v>-0.33962768059344373</v>
      </c>
      <c r="G75" s="1">
        <v>1.9471987020690771</v>
      </c>
      <c r="H75" s="1">
        <v>0.8830319695429536</v>
      </c>
      <c r="I75" s="1">
        <v>3.0000445119087527</v>
      </c>
      <c r="J75" s="1"/>
      <c r="K75" s="3">
        <v>464.42953228884784</v>
      </c>
      <c r="L75" s="3">
        <v>-1.9471987020690771</v>
      </c>
      <c r="M75" s="3">
        <v>6.4986984008925264</v>
      </c>
    </row>
    <row r="76" spans="1:13" x14ac:dyDescent="0.25">
      <c r="A76">
        <v>7.17E-2</v>
      </c>
      <c r="B76" s="1">
        <v>6.4416050085889829</v>
      </c>
      <c r="C76" s="1">
        <v>36.328840900812033</v>
      </c>
      <c r="D76" s="1">
        <v>-461.14646470977783</v>
      </c>
      <c r="E76" s="1">
        <v>464.13518829900022</v>
      </c>
      <c r="F76" s="1">
        <v>-0.28302306716120307</v>
      </c>
      <c r="G76" s="1">
        <v>1.9585196247555252</v>
      </c>
      <c r="H76" s="1">
        <v>0.8830319695429536</v>
      </c>
      <c r="I76" s="1">
        <v>3.0113654345952008</v>
      </c>
      <c r="J76" s="1"/>
      <c r="K76" s="3">
        <v>461.14646470977783</v>
      </c>
      <c r="L76" s="3">
        <v>-1.9585196247555252</v>
      </c>
      <c r="M76" s="3">
        <v>6.6660468575678697</v>
      </c>
    </row>
    <row r="77" spans="1:13" x14ac:dyDescent="0.25">
      <c r="A77">
        <v>7.3499999999999996E-2</v>
      </c>
      <c r="B77" s="1">
        <v>6.1359400960548829</v>
      </c>
      <c r="C77" s="1">
        <v>34.483530502920978</v>
      </c>
      <c r="D77" s="1">
        <v>-455.4860033665538</v>
      </c>
      <c r="E77" s="1">
        <v>458.30491311547939</v>
      </c>
      <c r="F77" s="1">
        <v>-0.22641845372896249</v>
      </c>
      <c r="G77" s="1">
        <v>1.9471987020690771</v>
      </c>
      <c r="H77" s="1">
        <v>0.89435289222940184</v>
      </c>
      <c r="I77" s="1">
        <v>3.034007279968097</v>
      </c>
      <c r="J77" s="1"/>
      <c r="K77" s="3">
        <v>455.4860033665538</v>
      </c>
      <c r="L77" s="3">
        <v>-1.9471987020690771</v>
      </c>
      <c r="M77" s="3">
        <v>6.8333953142432131</v>
      </c>
    </row>
    <row r="78" spans="1:13" x14ac:dyDescent="0.25">
      <c r="A78">
        <v>7.5300000000000006E-2</v>
      </c>
      <c r="B78" s="1">
        <v>5.7397078020291987</v>
      </c>
      <c r="C78" s="1">
        <v>32.728787486521526</v>
      </c>
      <c r="D78" s="1">
        <v>-449.3840260385582</v>
      </c>
      <c r="E78" s="1">
        <v>452.04444286987354</v>
      </c>
      <c r="F78" s="1">
        <v>-0.16981384029672186</v>
      </c>
      <c r="G78" s="1">
        <v>1.9358777793826292</v>
      </c>
      <c r="H78" s="1">
        <v>0.90567381491584997</v>
      </c>
      <c r="I78" s="1">
        <v>3.034007279968097</v>
      </c>
      <c r="J78" s="1"/>
      <c r="K78" s="3">
        <v>449.3840260385582</v>
      </c>
      <c r="L78" s="3">
        <v>-1.9358777793826292</v>
      </c>
      <c r="M78" s="3">
        <v>7.0007437709185583</v>
      </c>
    </row>
    <row r="79" spans="1:13" x14ac:dyDescent="0.25">
      <c r="A79">
        <v>7.7100000000000002E-2</v>
      </c>
      <c r="B79" s="1">
        <v>5.5472521163595809</v>
      </c>
      <c r="C79" s="1">
        <v>31.087253696986551</v>
      </c>
      <c r="D79" s="1">
        <v>-445.47830771173363</v>
      </c>
      <c r="E79" s="1">
        <v>447.96891070275223</v>
      </c>
      <c r="F79" s="1">
        <v>-0.1018883041780331</v>
      </c>
      <c r="G79" s="1">
        <v>1.9019150113232846</v>
      </c>
      <c r="H79" s="1">
        <v>0.89435289222940184</v>
      </c>
      <c r="I79" s="1">
        <v>3.0226863572816489</v>
      </c>
      <c r="J79" s="1"/>
      <c r="K79" s="3">
        <v>445.47830771173363</v>
      </c>
      <c r="L79" s="3">
        <v>-1.9019150113232846</v>
      </c>
      <c r="M79" s="3">
        <v>7.1680922275939016</v>
      </c>
    </row>
    <row r="80" spans="1:13" x14ac:dyDescent="0.25">
      <c r="A80">
        <v>7.8899999999999998E-2</v>
      </c>
      <c r="B80" s="1">
        <v>5.7849914927749913</v>
      </c>
      <c r="C80" s="1">
        <v>29.898556814909494</v>
      </c>
      <c r="D80" s="1">
        <v>-445.36509848486912</v>
      </c>
      <c r="E80" s="1">
        <v>447.7424922490232</v>
      </c>
      <c r="F80" s="1">
        <v>-3.3962768059344367E-2</v>
      </c>
      <c r="G80" s="1">
        <v>1.8226685525181479</v>
      </c>
      <c r="H80" s="1">
        <v>0.84906920148360931</v>
      </c>
      <c r="I80" s="1">
        <v>2.9774026665358564</v>
      </c>
      <c r="J80" s="1"/>
      <c r="K80" s="3">
        <v>445.36509848486912</v>
      </c>
      <c r="L80" s="3">
        <v>-1.8226685525181479</v>
      </c>
      <c r="M80" s="3">
        <v>7.3354406842692459</v>
      </c>
    </row>
    <row r="81" spans="1:13" x14ac:dyDescent="0.25">
      <c r="A81">
        <v>8.0699999999999994E-2</v>
      </c>
      <c r="B81" s="1">
        <v>6.2378284002329156</v>
      </c>
      <c r="C81" s="1">
        <v>28.347590406866097</v>
      </c>
      <c r="D81" s="1">
        <v>-444.74244773711456</v>
      </c>
      <c r="E81" s="1">
        <v>446.9500276609719</v>
      </c>
      <c r="F81" s="1">
        <v>4.5283690745792492E-2</v>
      </c>
      <c r="G81" s="1">
        <v>1.732101171026563</v>
      </c>
      <c r="H81" s="1">
        <v>0.80378551073781668</v>
      </c>
      <c r="I81" s="1">
        <v>2.8868352850442709</v>
      </c>
      <c r="J81" s="1"/>
      <c r="K81" s="3">
        <v>444.74244773711456</v>
      </c>
      <c r="L81" s="3">
        <v>-1.732101171026563</v>
      </c>
      <c r="M81" s="3">
        <v>7.5027891409445902</v>
      </c>
    </row>
    <row r="82" spans="1:13" x14ac:dyDescent="0.25">
      <c r="A82">
        <v>8.2500000000000004E-2</v>
      </c>
      <c r="B82" s="1">
        <v>6.5434933127670156</v>
      </c>
      <c r="C82" s="1">
        <v>26.819265844195606</v>
      </c>
      <c r="D82" s="1">
        <v>-442.38769581833333</v>
      </c>
      <c r="E82" s="1">
        <v>444.44810374726683</v>
      </c>
      <c r="F82" s="1">
        <v>0.11320922686448125</v>
      </c>
      <c r="G82" s="1">
        <v>1.6528547122214259</v>
      </c>
      <c r="H82" s="1">
        <v>0.78114366536492053</v>
      </c>
      <c r="I82" s="1">
        <v>2.818909748925583</v>
      </c>
      <c r="J82" s="1"/>
      <c r="K82" s="3">
        <v>442.38769581833333</v>
      </c>
      <c r="L82" s="3">
        <v>-1.6528547122214259</v>
      </c>
      <c r="M82" s="3">
        <v>7.6701375976199335</v>
      </c>
    </row>
    <row r="83" spans="1:13" x14ac:dyDescent="0.25">
      <c r="A83">
        <v>8.43E-2</v>
      </c>
      <c r="B83" s="1">
        <v>7.0302929882842848</v>
      </c>
      <c r="C83" s="1">
        <v>25.268299436152208</v>
      </c>
      <c r="D83" s="1">
        <v>-438.5046193368816</v>
      </c>
      <c r="E83" s="1">
        <v>440.383892502832</v>
      </c>
      <c r="F83" s="1">
        <v>0.19245568566961813</v>
      </c>
      <c r="G83" s="1">
        <v>1.539645485356945</v>
      </c>
      <c r="H83" s="1">
        <v>0.7698227426784725</v>
      </c>
      <c r="I83" s="1">
        <v>2.7396632901204461</v>
      </c>
      <c r="J83" s="1"/>
      <c r="K83" s="3">
        <v>438.5046193368816</v>
      </c>
      <c r="L83" s="3">
        <v>-1.539645485356945</v>
      </c>
      <c r="M83" s="3">
        <v>7.8374860542952778</v>
      </c>
    </row>
    <row r="84" spans="1:13" x14ac:dyDescent="0.25">
      <c r="A84">
        <v>8.5999999999999993E-2</v>
      </c>
      <c r="B84" s="1">
        <v>7.7774738855898597</v>
      </c>
      <c r="C84" s="1">
        <v>23.785258564227508</v>
      </c>
      <c r="D84" s="1">
        <v>-435.65174681989669</v>
      </c>
      <c r="E84" s="1">
        <v>437.37252706823676</v>
      </c>
      <c r="F84" s="1">
        <v>0.26038122178830686</v>
      </c>
      <c r="G84" s="1">
        <v>1.4037944131195674</v>
      </c>
      <c r="H84" s="1">
        <v>0.75850181999202426</v>
      </c>
      <c r="I84" s="1">
        <v>2.6377749859424129</v>
      </c>
      <c r="J84" s="1"/>
      <c r="K84" s="3">
        <v>435.65174681989669</v>
      </c>
      <c r="L84" s="3">
        <v>-1.4037944131195674</v>
      </c>
      <c r="M84" s="3">
        <v>7.9955373744886584</v>
      </c>
    </row>
    <row r="85" spans="1:13" x14ac:dyDescent="0.25">
      <c r="A85">
        <v>8.7800000000000003E-2</v>
      </c>
      <c r="B85" s="1">
        <v>8.3774827879716121</v>
      </c>
      <c r="C85" s="1">
        <v>22.630524450209798</v>
      </c>
      <c r="D85" s="1">
        <v>-434.88192407721823</v>
      </c>
      <c r="E85" s="1">
        <v>436.55742063481256</v>
      </c>
      <c r="F85" s="1">
        <v>0.32830675790699554</v>
      </c>
      <c r="G85" s="1">
        <v>1.3132270316279822</v>
      </c>
      <c r="H85" s="1">
        <v>0.735859974619128</v>
      </c>
      <c r="I85" s="1">
        <v>2.5811703725101718</v>
      </c>
      <c r="J85" s="1"/>
      <c r="K85" s="3">
        <v>434.88192407721823</v>
      </c>
      <c r="L85" s="3">
        <v>-1.3132270316279822</v>
      </c>
      <c r="M85" s="3">
        <v>8.1628858311640027</v>
      </c>
    </row>
    <row r="86" spans="1:13" x14ac:dyDescent="0.25">
      <c r="A86">
        <v>8.9599999999999999E-2</v>
      </c>
      <c r="B86" s="1">
        <v>8.7737150819972953</v>
      </c>
      <c r="C86" s="1">
        <v>21.453148490819192</v>
      </c>
      <c r="D86" s="1">
        <v>-435.54985851571871</v>
      </c>
      <c r="E86" s="1">
        <v>437.13478769182143</v>
      </c>
      <c r="F86" s="1">
        <v>0.38491137133923625</v>
      </c>
      <c r="G86" s="1">
        <v>1.2339805728228457</v>
      </c>
      <c r="H86" s="1">
        <v>0.71321812924623185</v>
      </c>
      <c r="I86" s="1">
        <v>2.5358866817643797</v>
      </c>
      <c r="J86" s="1"/>
      <c r="K86" s="3">
        <v>435.54985851571871</v>
      </c>
      <c r="L86" s="3">
        <v>-1.2339805728228457</v>
      </c>
      <c r="M86" s="3">
        <v>8.3302342878393461</v>
      </c>
    </row>
    <row r="87" spans="1:13" x14ac:dyDescent="0.25">
      <c r="A87">
        <v>9.1399999999999995E-2</v>
      </c>
      <c r="B87" s="1">
        <v>8.8756033861753281</v>
      </c>
      <c r="C87" s="1">
        <v>20.717288516200068</v>
      </c>
      <c r="D87" s="1">
        <v>-436.88572739271956</v>
      </c>
      <c r="E87" s="1">
        <v>438.41405195539005</v>
      </c>
      <c r="F87" s="1">
        <v>0.4415159847714768</v>
      </c>
      <c r="G87" s="1">
        <v>1.1660550367041569</v>
      </c>
      <c r="H87" s="1">
        <v>0.70189720655978372</v>
      </c>
      <c r="I87" s="1">
        <v>2.524565759077932</v>
      </c>
      <c r="J87" s="1"/>
      <c r="K87" s="3">
        <v>436.88572739271956</v>
      </c>
      <c r="L87" s="3">
        <v>-1.1660550367041569</v>
      </c>
      <c r="M87" s="3">
        <v>8.4975827445146894</v>
      </c>
    </row>
    <row r="88" spans="1:13" x14ac:dyDescent="0.25">
      <c r="A88">
        <v>9.3200000000000005E-2</v>
      </c>
      <c r="B88" s="1">
        <v>8.8756033861753281</v>
      </c>
      <c r="C88" s="1">
        <v>20.241809763369243</v>
      </c>
      <c r="D88" s="1">
        <v>-438.18763350166108</v>
      </c>
      <c r="E88" s="1">
        <v>439.67067437358577</v>
      </c>
      <c r="F88" s="1">
        <v>0.49812059820371746</v>
      </c>
      <c r="G88" s="1">
        <v>1.0868085778990197</v>
      </c>
      <c r="H88" s="1">
        <v>0.69057628387333558</v>
      </c>
      <c r="I88" s="1">
        <v>2.524565759077932</v>
      </c>
      <c r="J88" s="1"/>
      <c r="K88" s="3">
        <v>438.18763350166108</v>
      </c>
      <c r="L88" s="3">
        <v>-1.0868085778990197</v>
      </c>
      <c r="M88" s="3">
        <v>8.6649312011900346</v>
      </c>
    </row>
    <row r="89" spans="1:13" x14ac:dyDescent="0.25">
      <c r="A89">
        <v>9.5000000000000001E-2</v>
      </c>
      <c r="B89" s="1">
        <v>9.0114544584127074</v>
      </c>
      <c r="C89" s="1">
        <v>19.732368242479076</v>
      </c>
      <c r="D89" s="1">
        <v>-439.79520452313665</v>
      </c>
      <c r="E89" s="1">
        <v>441.23296170431558</v>
      </c>
      <c r="F89" s="1">
        <v>0.54340428894950987</v>
      </c>
      <c r="G89" s="1">
        <v>1.0188830417803312</v>
      </c>
      <c r="H89" s="1">
        <v>0.66793443850043921</v>
      </c>
      <c r="I89" s="1">
        <v>2.5019239137050349</v>
      </c>
      <c r="J89" s="1"/>
      <c r="K89" s="3">
        <v>439.79520452313665</v>
      </c>
      <c r="L89" s="3">
        <v>-1.0188830417803312</v>
      </c>
      <c r="M89" s="3">
        <v>8.8322796578653779</v>
      </c>
    </row>
    <row r="90" spans="1:13" x14ac:dyDescent="0.25">
      <c r="A90">
        <v>9.6799999999999997E-2</v>
      </c>
      <c r="B90" s="1">
        <v>9.645426128853801</v>
      </c>
      <c r="C90" s="1">
        <v>18.690843355325853</v>
      </c>
      <c r="D90" s="1">
        <v>-441.78768691595161</v>
      </c>
      <c r="E90" s="1">
        <v>443.18016040638469</v>
      </c>
      <c r="F90" s="1">
        <v>0.58868797969530251</v>
      </c>
      <c r="G90" s="1">
        <v>0.90567381491584997</v>
      </c>
      <c r="H90" s="1">
        <v>0.64529259312754295</v>
      </c>
      <c r="I90" s="1">
        <v>2.4566402229592428</v>
      </c>
      <c r="J90" s="1"/>
      <c r="K90" s="3">
        <v>441.78768691595161</v>
      </c>
      <c r="L90" s="3">
        <v>-0.90567381491584997</v>
      </c>
      <c r="M90" s="3">
        <v>8.9996281145407213</v>
      </c>
    </row>
    <row r="91" spans="1:13" x14ac:dyDescent="0.25">
      <c r="A91">
        <v>9.8599999999999993E-2</v>
      </c>
      <c r="B91" s="1">
        <v>10.177509495116864</v>
      </c>
      <c r="C91" s="1">
        <v>17.717244004291313</v>
      </c>
      <c r="D91" s="1">
        <v>-444.11979698935988</v>
      </c>
      <c r="E91" s="1">
        <v>445.48962863442011</v>
      </c>
      <c r="F91" s="1">
        <v>0.63397167044109493</v>
      </c>
      <c r="G91" s="1">
        <v>0.80378551073781668</v>
      </c>
      <c r="H91" s="1">
        <v>0.62265074775464679</v>
      </c>
      <c r="I91" s="1">
        <v>2.4226774548998988</v>
      </c>
      <c r="J91" s="1"/>
      <c r="K91" s="3">
        <v>444.11979698935988</v>
      </c>
      <c r="L91" s="3">
        <v>-0.80378551073781668</v>
      </c>
      <c r="M91" s="3">
        <v>9.1669765712160665</v>
      </c>
    </row>
    <row r="92" spans="1:13" x14ac:dyDescent="0.25">
      <c r="A92">
        <v>0.1004</v>
      </c>
      <c r="B92" s="1">
        <v>10.403927948845825</v>
      </c>
      <c r="C92" s="1">
        <v>16.845532957434809</v>
      </c>
      <c r="D92" s="1">
        <v>-446.68964643918366</v>
      </c>
      <c r="E92" s="1">
        <v>447.99155254812518</v>
      </c>
      <c r="F92" s="1">
        <v>0.70189720655978372</v>
      </c>
      <c r="G92" s="1">
        <v>0.735859974619128</v>
      </c>
      <c r="H92" s="1">
        <v>0.58868797969530251</v>
      </c>
      <c r="I92" s="1">
        <v>2.3887146868405535</v>
      </c>
      <c r="J92" s="1"/>
      <c r="K92" s="3">
        <v>446.68964643918366</v>
      </c>
      <c r="L92" s="3">
        <v>-0.735859974619128</v>
      </c>
      <c r="M92" s="3">
        <v>9.3343250278914116</v>
      </c>
    </row>
    <row r="93" spans="1:13" x14ac:dyDescent="0.25">
      <c r="A93">
        <v>0.1022</v>
      </c>
      <c r="B93" s="1">
        <v>11.060541464659815</v>
      </c>
      <c r="C93" s="1">
        <v>15.543626848493275</v>
      </c>
      <c r="D93" s="1">
        <v>-446.76889289798874</v>
      </c>
      <c r="E93" s="1">
        <v>448.02551531618445</v>
      </c>
      <c r="F93" s="1">
        <v>0.72453905193267987</v>
      </c>
      <c r="G93" s="1">
        <v>0.66793443850043921</v>
      </c>
      <c r="H93" s="1">
        <v>0.57736705700885427</v>
      </c>
      <c r="I93" s="1">
        <v>2.3660728414676577</v>
      </c>
      <c r="J93" s="1"/>
      <c r="K93" s="3">
        <v>446.76889289798874</v>
      </c>
      <c r="L93" s="3">
        <v>-0.66793443850043921</v>
      </c>
      <c r="M93" s="3">
        <v>9.501673484566755</v>
      </c>
    </row>
    <row r="94" spans="1:13" x14ac:dyDescent="0.25">
      <c r="A94">
        <v>0.104</v>
      </c>
      <c r="B94" s="1">
        <v>11.728475903160255</v>
      </c>
      <c r="C94" s="1">
        <v>14.422855502534908</v>
      </c>
      <c r="D94" s="1">
        <v>-447.255692573506</v>
      </c>
      <c r="E94" s="1">
        <v>448.48967314632887</v>
      </c>
      <c r="F94" s="1">
        <v>0.74718089730557613</v>
      </c>
      <c r="G94" s="1">
        <v>0.61132982506819866</v>
      </c>
      <c r="H94" s="1">
        <v>0.57736705700885427</v>
      </c>
      <c r="I94" s="1">
        <v>2.35475191878121</v>
      </c>
      <c r="J94" s="1"/>
      <c r="K94" s="3">
        <v>447.255692573506</v>
      </c>
      <c r="L94" s="3">
        <v>-0.61132982506819866</v>
      </c>
      <c r="M94" s="3">
        <v>9.6690219412420984</v>
      </c>
    </row>
    <row r="95" spans="1:13" x14ac:dyDescent="0.25">
      <c r="A95">
        <v>0.10580000000000001</v>
      </c>
      <c r="B95" s="1">
        <v>12.260559269423318</v>
      </c>
      <c r="C95" s="1">
        <v>13.641711837169987</v>
      </c>
      <c r="D95" s="1">
        <v>-452.32746593703479</v>
      </c>
      <c r="E95" s="1">
        <v>453.56144650985755</v>
      </c>
      <c r="F95" s="1">
        <v>0.78114366536492053</v>
      </c>
      <c r="G95" s="1">
        <v>0.54340428894950987</v>
      </c>
      <c r="H95" s="1">
        <v>0.554725211635958</v>
      </c>
      <c r="I95" s="1">
        <v>2.3660728414676577</v>
      </c>
      <c r="J95" s="1"/>
      <c r="K95" s="3">
        <v>452.32746593703479</v>
      </c>
      <c r="L95" s="3">
        <v>-0.54340428894950987</v>
      </c>
      <c r="M95" s="3">
        <v>9.8363703979174417</v>
      </c>
    </row>
    <row r="96" spans="1:13" x14ac:dyDescent="0.25">
      <c r="A96">
        <v>0.1076</v>
      </c>
      <c r="B96" s="1">
        <v>12.351126650914901</v>
      </c>
      <c r="C96" s="1">
        <v>13.256800465830754</v>
      </c>
      <c r="D96" s="1">
        <v>-459.42568446143775</v>
      </c>
      <c r="E96" s="1">
        <v>460.62570226620124</v>
      </c>
      <c r="F96" s="1">
        <v>0.81510643342426481</v>
      </c>
      <c r="G96" s="1">
        <v>0.52076244357661372</v>
      </c>
      <c r="H96" s="1">
        <v>0.50944152089016559</v>
      </c>
      <c r="I96" s="1">
        <v>2.3773937641541063</v>
      </c>
      <c r="J96" s="1"/>
      <c r="K96" s="3">
        <v>459.42568446143775</v>
      </c>
      <c r="L96" s="3">
        <v>-0.52076244357661372</v>
      </c>
      <c r="M96" s="3">
        <v>10.003718854592787</v>
      </c>
    </row>
    <row r="97" spans="1:13" x14ac:dyDescent="0.25">
      <c r="A97">
        <v>0.1094</v>
      </c>
      <c r="B97" s="1">
        <v>12.441694032406488</v>
      </c>
      <c r="C97" s="1">
        <v>12.747358944940586</v>
      </c>
      <c r="D97" s="1">
        <v>-467.55410695030747</v>
      </c>
      <c r="E97" s="1">
        <v>468.68619921895231</v>
      </c>
      <c r="F97" s="1">
        <v>0.87171104685650558</v>
      </c>
      <c r="G97" s="1">
        <v>0.46415783014437301</v>
      </c>
      <c r="H97" s="1">
        <v>0.47547875283082114</v>
      </c>
      <c r="I97" s="1">
        <v>2.3773937641541063</v>
      </c>
      <c r="J97" s="1"/>
      <c r="K97" s="3">
        <v>467.55410695030747</v>
      </c>
      <c r="L97" s="3">
        <v>-0.46415783014437301</v>
      </c>
      <c r="M97" s="3">
        <v>10.17106731126813</v>
      </c>
    </row>
    <row r="98" spans="1:13" x14ac:dyDescent="0.25">
      <c r="A98">
        <v>0.1111</v>
      </c>
      <c r="B98" s="1">
        <v>12.294522037482663</v>
      </c>
      <c r="C98" s="1">
        <v>12.532261413898071</v>
      </c>
      <c r="D98" s="1">
        <v>-475.44479006276185</v>
      </c>
      <c r="E98" s="1">
        <v>476.48631494991503</v>
      </c>
      <c r="F98" s="1">
        <v>0.93963658297519403</v>
      </c>
      <c r="G98" s="1">
        <v>0.39623229402568427</v>
      </c>
      <c r="H98" s="1">
        <v>0.4415159847714768</v>
      </c>
      <c r="I98" s="1">
        <v>2.4113565322134503</v>
      </c>
      <c r="J98" s="1"/>
      <c r="K98" s="3">
        <v>475.44479006276185</v>
      </c>
      <c r="L98" s="3">
        <v>-0.39623229402568427</v>
      </c>
      <c r="M98" s="3">
        <v>10.329118631461512</v>
      </c>
    </row>
    <row r="99" spans="1:13" x14ac:dyDescent="0.25">
      <c r="A99">
        <v>0.1129</v>
      </c>
      <c r="B99" s="1">
        <v>12.656791563449001</v>
      </c>
      <c r="C99" s="1">
        <v>11.909610666143426</v>
      </c>
      <c r="D99" s="1">
        <v>-480.43731696748546</v>
      </c>
      <c r="E99" s="1">
        <v>481.42223724120652</v>
      </c>
      <c r="F99" s="1">
        <v>0.99624119640743491</v>
      </c>
      <c r="G99" s="1">
        <v>0.35094860327989186</v>
      </c>
      <c r="H99" s="1">
        <v>0.41887413939858059</v>
      </c>
      <c r="I99" s="1">
        <v>2.4226774548998988</v>
      </c>
      <c r="J99" s="1"/>
      <c r="K99" s="3">
        <v>480.43731696748546</v>
      </c>
      <c r="L99" s="3">
        <v>-0.35094860327989186</v>
      </c>
      <c r="M99" s="3">
        <v>10.496467088136853</v>
      </c>
    </row>
    <row r="100" spans="1:13" x14ac:dyDescent="0.25">
      <c r="A100">
        <v>0.1147</v>
      </c>
      <c r="B100" s="1">
        <v>13.007740166728892</v>
      </c>
      <c r="C100" s="1">
        <v>11.015257773914024</v>
      </c>
      <c r="D100" s="1">
        <v>-483.87887746416578</v>
      </c>
      <c r="E100" s="1">
        <v>484.82983496982735</v>
      </c>
      <c r="F100" s="1">
        <v>1.0415248871532274</v>
      </c>
      <c r="G100" s="1">
        <v>0.31698583522054746</v>
      </c>
      <c r="H100" s="1">
        <v>0.39623229402568427</v>
      </c>
      <c r="I100" s="1">
        <v>2.4339983775863461</v>
      </c>
      <c r="J100" s="1"/>
      <c r="K100" s="3">
        <v>483.87887746416578</v>
      </c>
      <c r="L100" s="3">
        <v>-0.31698583522054746</v>
      </c>
      <c r="M100" s="3">
        <v>10.663815544812199</v>
      </c>
    </row>
    <row r="101" spans="1:13" x14ac:dyDescent="0.25">
      <c r="A101">
        <v>0.11650000000000001</v>
      </c>
      <c r="B101" s="1">
        <v>13.256800465830754</v>
      </c>
      <c r="C101" s="1">
        <v>9.5775005927351131</v>
      </c>
      <c r="D101" s="1">
        <v>-487.86384224979537</v>
      </c>
      <c r="E101" s="1">
        <v>488.76951606471124</v>
      </c>
      <c r="F101" s="1">
        <v>1.0868085778990197</v>
      </c>
      <c r="G101" s="1">
        <v>0.31698583522054746</v>
      </c>
      <c r="H101" s="1">
        <v>0.36226952596633993</v>
      </c>
      <c r="I101" s="1">
        <v>2.4113565322134503</v>
      </c>
      <c r="J101" s="1"/>
      <c r="K101" s="3">
        <v>487.86384224979537</v>
      </c>
      <c r="L101" s="3">
        <v>-0.31698583522054746</v>
      </c>
      <c r="M101" s="3">
        <v>10.831164001487544</v>
      </c>
    </row>
    <row r="102" spans="1:13" x14ac:dyDescent="0.25">
      <c r="A102">
        <v>0.1183</v>
      </c>
      <c r="B102" s="1">
        <v>13.460577074186819</v>
      </c>
      <c r="C102" s="1">
        <v>7.7435111175305167</v>
      </c>
      <c r="D102" s="1">
        <v>-489.59594342082198</v>
      </c>
      <c r="E102" s="1">
        <v>490.44501262230563</v>
      </c>
      <c r="F102" s="1">
        <v>1.1434131913312604</v>
      </c>
      <c r="G102" s="1">
        <v>0.30566491253409933</v>
      </c>
      <c r="H102" s="1">
        <v>0.35094860327989186</v>
      </c>
      <c r="I102" s="1">
        <v>2.3887146868405535</v>
      </c>
      <c r="J102" s="1"/>
      <c r="K102" s="3">
        <v>489.59594342082198</v>
      </c>
      <c r="L102" s="3">
        <v>-0.30566491253409933</v>
      </c>
      <c r="M102" s="3">
        <v>10.998512458162887</v>
      </c>
    </row>
    <row r="103" spans="1:13" x14ac:dyDescent="0.25">
      <c r="A103">
        <v>0.1201</v>
      </c>
      <c r="B103" s="1">
        <v>13.675674605229332</v>
      </c>
      <c r="C103" s="1">
        <v>5.8302751835207838</v>
      </c>
      <c r="D103" s="1">
        <v>-490.46765446767847</v>
      </c>
      <c r="E103" s="1">
        <v>491.24879813304341</v>
      </c>
      <c r="F103" s="1">
        <v>1.2113387274499494</v>
      </c>
      <c r="G103" s="1">
        <v>0.30566491253409933</v>
      </c>
      <c r="H103" s="1">
        <v>0.32830675790699554</v>
      </c>
      <c r="I103" s="1">
        <v>2.3660728414676577</v>
      </c>
      <c r="J103" s="1"/>
      <c r="K103" s="3">
        <v>490.46765446767847</v>
      </c>
      <c r="L103" s="3">
        <v>-0.30566491253409933</v>
      </c>
      <c r="M103" s="3">
        <v>11.16586091483823</v>
      </c>
    </row>
    <row r="104" spans="1:13" x14ac:dyDescent="0.25">
      <c r="A104">
        <v>0.12189999999999999</v>
      </c>
      <c r="B104" s="1">
        <v>13.630390914483538</v>
      </c>
      <c r="C104" s="1">
        <v>4.0642112444348761</v>
      </c>
      <c r="D104" s="1">
        <v>-488.71291145127907</v>
      </c>
      <c r="E104" s="1">
        <v>489.44877142589814</v>
      </c>
      <c r="F104" s="1">
        <v>1.2679433408821899</v>
      </c>
      <c r="G104" s="1">
        <v>0.30566491253409933</v>
      </c>
      <c r="H104" s="1">
        <v>0.33962768059344373</v>
      </c>
      <c r="I104" s="1">
        <v>2.3660728414676577</v>
      </c>
      <c r="J104" s="1"/>
      <c r="K104" s="3">
        <v>488.71291145127907</v>
      </c>
      <c r="L104" s="3">
        <v>-0.30566491253409933</v>
      </c>
      <c r="M104" s="3">
        <v>11.333209371513574</v>
      </c>
    </row>
    <row r="105" spans="1:13" x14ac:dyDescent="0.25">
      <c r="A105">
        <v>0.1237</v>
      </c>
      <c r="B105" s="1">
        <v>13.358688770008786</v>
      </c>
      <c r="C105" s="1">
        <v>2.909477130417168</v>
      </c>
      <c r="D105" s="1">
        <v>-488.20346993038891</v>
      </c>
      <c r="E105" s="1">
        <v>488.89404621426223</v>
      </c>
      <c r="F105" s="1">
        <v>1.3471897996873266</v>
      </c>
      <c r="G105" s="1">
        <v>0.30566491253409933</v>
      </c>
      <c r="H105" s="1">
        <v>0.32830675790699554</v>
      </c>
      <c r="I105" s="1">
        <v>2.3887146868405535</v>
      </c>
      <c r="J105" s="1"/>
      <c r="K105" s="3">
        <v>488.20346993038891</v>
      </c>
      <c r="L105" s="3">
        <v>-0.30566491253409933</v>
      </c>
      <c r="M105" s="3">
        <v>11.500557828188921</v>
      </c>
    </row>
    <row r="106" spans="1:13" x14ac:dyDescent="0.25">
      <c r="A106">
        <v>0.1255</v>
      </c>
      <c r="B106" s="1">
        <v>12.826605403745724</v>
      </c>
      <c r="C106" s="1">
        <v>2.4566402229592428</v>
      </c>
      <c r="D106" s="1">
        <v>-489.51669696201685</v>
      </c>
      <c r="E106" s="1">
        <v>490.15066863245789</v>
      </c>
      <c r="F106" s="1">
        <v>1.4377571811789116</v>
      </c>
      <c r="G106" s="1">
        <v>0.31698583522054746</v>
      </c>
      <c r="H106" s="1">
        <v>0.30566491253409933</v>
      </c>
      <c r="I106" s="1">
        <v>2.4339983775863461</v>
      </c>
      <c r="J106" s="1"/>
      <c r="K106" s="3">
        <v>489.51669696201685</v>
      </c>
      <c r="L106" s="3">
        <v>-0.31698583522054746</v>
      </c>
      <c r="M106" s="3">
        <v>11.667906284864264</v>
      </c>
    </row>
    <row r="107" spans="1:13" x14ac:dyDescent="0.25">
      <c r="A107">
        <v>0.1273</v>
      </c>
      <c r="B107" s="1">
        <v>12.271880192109766</v>
      </c>
      <c r="C107" s="1">
        <v>2.0264451608742142</v>
      </c>
      <c r="D107" s="1">
        <v>-487.62610287338015</v>
      </c>
      <c r="E107" s="1">
        <v>488.23743269844823</v>
      </c>
      <c r="F107" s="1">
        <v>1.5170036399840485</v>
      </c>
      <c r="G107" s="1">
        <v>0.31698583522054746</v>
      </c>
      <c r="H107" s="1">
        <v>0.29434398984765126</v>
      </c>
      <c r="I107" s="1">
        <v>2.4906029910185872</v>
      </c>
      <c r="J107" s="1"/>
      <c r="K107" s="3">
        <v>487.62610287338015</v>
      </c>
      <c r="L107" s="3">
        <v>-0.31698583522054746</v>
      </c>
      <c r="M107" s="3">
        <v>11.835254741539607</v>
      </c>
    </row>
    <row r="108" spans="1:13" x14ac:dyDescent="0.25">
      <c r="A108">
        <v>0.12909999999999999</v>
      </c>
      <c r="B108" s="1">
        <v>12.464335877779384</v>
      </c>
      <c r="C108" s="1">
        <v>1.0528458098396756</v>
      </c>
      <c r="D108" s="1">
        <v>-481.62601384956258</v>
      </c>
      <c r="E108" s="1">
        <v>482.23734367463067</v>
      </c>
      <c r="F108" s="1">
        <v>1.5849291761027371</v>
      </c>
      <c r="G108" s="1">
        <v>0.27170214447475494</v>
      </c>
      <c r="H108" s="1">
        <v>0.32830675790699554</v>
      </c>
      <c r="I108" s="1">
        <v>2.524565759077932</v>
      </c>
      <c r="J108" s="1"/>
      <c r="K108" s="3">
        <v>481.62601384956258</v>
      </c>
      <c r="L108" s="3">
        <v>-0.27170214447475494</v>
      </c>
      <c r="M108" s="3">
        <v>12.002603198214951</v>
      </c>
    </row>
    <row r="109" spans="1:13" x14ac:dyDescent="0.25">
      <c r="A109">
        <v>0.13089999999999999</v>
      </c>
      <c r="B109" s="1">
        <v>12.532261413898071</v>
      </c>
      <c r="C109" s="1">
        <v>0.16981384029672186</v>
      </c>
      <c r="D109" s="1">
        <v>-478.35426719317894</v>
      </c>
      <c r="E109" s="1">
        <v>478.96559701824714</v>
      </c>
      <c r="F109" s="1">
        <v>1.6415337895349777</v>
      </c>
      <c r="G109" s="1">
        <v>0.24906029910185873</v>
      </c>
      <c r="H109" s="1">
        <v>0.35094860327989186</v>
      </c>
      <c r="I109" s="1">
        <v>2.5585285271372755</v>
      </c>
      <c r="J109" s="1"/>
      <c r="K109" s="3">
        <v>478.35426719317894</v>
      </c>
      <c r="L109" s="3">
        <v>-0.24906029910185873</v>
      </c>
      <c r="M109" s="3">
        <v>12.169951654890292</v>
      </c>
    </row>
    <row r="110" spans="1:13" x14ac:dyDescent="0.25">
      <c r="A110">
        <v>0.13270000000000001</v>
      </c>
      <c r="B110" s="1">
        <v>12.249238346736869</v>
      </c>
      <c r="C110" s="1">
        <v>-0.21509753104251433</v>
      </c>
      <c r="D110" s="1">
        <v>-478.72785764183175</v>
      </c>
      <c r="E110" s="1">
        <v>479.32786654421346</v>
      </c>
      <c r="F110" s="1">
        <v>1.6868174802807705</v>
      </c>
      <c r="G110" s="1">
        <v>0.22641845372896249</v>
      </c>
      <c r="H110" s="1">
        <v>0.33962768059344373</v>
      </c>
      <c r="I110" s="1">
        <v>2.603812217883068</v>
      </c>
      <c r="J110" s="1"/>
      <c r="K110" s="3">
        <v>478.72785764183175</v>
      </c>
      <c r="L110" s="3">
        <v>-0.22641845372896249</v>
      </c>
      <c r="M110" s="3">
        <v>12.337300111565641</v>
      </c>
    </row>
    <row r="111" spans="1:13" x14ac:dyDescent="0.25">
      <c r="A111">
        <v>0.13450000000000001</v>
      </c>
      <c r="B111" s="1">
        <v>11.603945753609327</v>
      </c>
      <c r="C111" s="1">
        <v>-0.63397167044109493</v>
      </c>
      <c r="D111" s="1">
        <v>-480.01844282808685</v>
      </c>
      <c r="E111" s="1">
        <v>480.59580988509566</v>
      </c>
      <c r="F111" s="1">
        <v>1.7434220937130112</v>
      </c>
      <c r="G111" s="1">
        <v>0.21509753104251433</v>
      </c>
      <c r="H111" s="1">
        <v>0.31698583522054746</v>
      </c>
      <c r="I111" s="1">
        <v>2.6490959086288606</v>
      </c>
      <c r="J111" s="1"/>
      <c r="K111" s="3">
        <v>480.01844282808685</v>
      </c>
      <c r="L111" s="3">
        <v>-0.21509753104251433</v>
      </c>
      <c r="M111" s="3">
        <v>12.504648568240984</v>
      </c>
    </row>
    <row r="112" spans="1:13" x14ac:dyDescent="0.25">
      <c r="A112">
        <v>0.13619999999999999</v>
      </c>
      <c r="B112" s="1">
        <v>10.936011315108887</v>
      </c>
      <c r="C112" s="1">
        <v>-1.0528458098396756</v>
      </c>
      <c r="D112" s="1">
        <v>-480.73166095733313</v>
      </c>
      <c r="E112" s="1">
        <v>481.29770709165552</v>
      </c>
      <c r="F112" s="1">
        <v>1.7887057844588037</v>
      </c>
      <c r="G112" s="1">
        <v>0.21509753104251433</v>
      </c>
      <c r="H112" s="1">
        <v>0.30566491253409933</v>
      </c>
      <c r="I112" s="1">
        <v>2.6943795993746531</v>
      </c>
      <c r="J112" s="1"/>
      <c r="K112" s="3">
        <v>480.73166095733313</v>
      </c>
      <c r="L112" s="3">
        <v>-0.21509753104251433</v>
      </c>
      <c r="M112" s="3">
        <v>12.662699888434362</v>
      </c>
    </row>
    <row r="113" spans="1:13" x14ac:dyDescent="0.25">
      <c r="A113">
        <v>0.13800000000000001</v>
      </c>
      <c r="B113" s="1">
        <v>10.890727624363093</v>
      </c>
      <c r="C113" s="1">
        <v>-1.539645485356945</v>
      </c>
      <c r="D113" s="1">
        <v>-479.8599499104767</v>
      </c>
      <c r="E113" s="1">
        <v>480.43731696748546</v>
      </c>
      <c r="F113" s="1">
        <v>1.8226685525181479</v>
      </c>
      <c r="G113" s="1">
        <v>0.18113476298316997</v>
      </c>
      <c r="H113" s="1">
        <v>0.30566491253409933</v>
      </c>
      <c r="I113" s="1">
        <v>2.7170214447475498</v>
      </c>
      <c r="J113" s="1"/>
      <c r="K113" s="3">
        <v>479.8599499104767</v>
      </c>
      <c r="L113" s="3">
        <v>-0.18113476298316997</v>
      </c>
      <c r="M113" s="3">
        <v>12.830048345109708</v>
      </c>
    </row>
    <row r="114" spans="1:13" x14ac:dyDescent="0.25">
      <c r="A114">
        <v>0.13980000000000001</v>
      </c>
      <c r="B114" s="1">
        <v>10.91336946973599</v>
      </c>
      <c r="C114" s="1">
        <v>-2.04908700624711</v>
      </c>
      <c r="D114" s="1">
        <v>-478.53540195616227</v>
      </c>
      <c r="E114" s="1">
        <v>479.12408993585757</v>
      </c>
      <c r="F114" s="1">
        <v>1.856631320577492</v>
      </c>
      <c r="G114" s="1">
        <v>0.13585107223737747</v>
      </c>
      <c r="H114" s="1">
        <v>0.30566491253409933</v>
      </c>
      <c r="I114" s="1">
        <v>2.7396632901204461</v>
      </c>
      <c r="J114" s="1"/>
      <c r="K114" s="3">
        <v>478.53540195616227</v>
      </c>
      <c r="L114" s="3">
        <v>-0.13585107223737747</v>
      </c>
      <c r="M114" s="3">
        <v>12.997396801785053</v>
      </c>
    </row>
    <row r="115" spans="1:13" x14ac:dyDescent="0.25">
      <c r="A115">
        <v>0.1416</v>
      </c>
      <c r="B115" s="1">
        <v>10.822802088244407</v>
      </c>
      <c r="C115" s="1">
        <v>-2.8075888262391349</v>
      </c>
      <c r="D115" s="1">
        <v>-474.05231657232872</v>
      </c>
      <c r="E115" s="1">
        <v>474.65232547471044</v>
      </c>
      <c r="F115" s="1">
        <v>1.8792731659503881</v>
      </c>
      <c r="G115" s="1">
        <v>7.9246458805136866E-2</v>
      </c>
      <c r="H115" s="1">
        <v>0.36226952596633993</v>
      </c>
      <c r="I115" s="1">
        <v>2.7623051354933423</v>
      </c>
      <c r="J115" s="1"/>
      <c r="K115" s="3">
        <v>474.05231657232872</v>
      </c>
      <c r="L115" s="3">
        <v>-7.9246458805136866E-2</v>
      </c>
      <c r="M115" s="3">
        <v>13.164745258460396</v>
      </c>
    </row>
    <row r="116" spans="1:13" x14ac:dyDescent="0.25">
      <c r="A116">
        <v>0.1434</v>
      </c>
      <c r="B116" s="1">
        <v>10.811481165557957</v>
      </c>
      <c r="C116" s="1">
        <v>-3.5774115689176074</v>
      </c>
      <c r="D116" s="1">
        <v>-469.08243151297808</v>
      </c>
      <c r="E116" s="1">
        <v>469.70508226073258</v>
      </c>
      <c r="F116" s="1">
        <v>1.9132359340097327</v>
      </c>
      <c r="G116" s="1">
        <v>1.1320922686448123E-2</v>
      </c>
      <c r="H116" s="1">
        <v>0.41887413939858059</v>
      </c>
      <c r="I116" s="1">
        <v>2.7962679035526867</v>
      </c>
      <c r="J116" s="1"/>
      <c r="K116" s="3">
        <v>469.08243151297808</v>
      </c>
      <c r="L116" s="3">
        <v>-1.1320922686448123E-2</v>
      </c>
      <c r="M116" s="3">
        <v>13.332093715135739</v>
      </c>
    </row>
    <row r="117" spans="1:13" x14ac:dyDescent="0.25">
      <c r="A117">
        <v>0.1452</v>
      </c>
      <c r="B117" s="1">
        <v>10.619025479888339</v>
      </c>
      <c r="C117" s="1">
        <v>-3.9736438629432911</v>
      </c>
      <c r="D117" s="1">
        <v>-467.58806971836685</v>
      </c>
      <c r="E117" s="1">
        <v>468.23336231149449</v>
      </c>
      <c r="F117" s="1">
        <v>1.9471987020690771</v>
      </c>
      <c r="G117" s="1">
        <v>-4.5283690745792492E-2</v>
      </c>
      <c r="H117" s="1">
        <v>0.4415159847714768</v>
      </c>
      <c r="I117" s="1">
        <v>2.8415515942984788</v>
      </c>
      <c r="J117" s="1"/>
      <c r="K117" s="3">
        <v>467.58806971836685</v>
      </c>
      <c r="L117" s="3">
        <v>4.5283690745792492E-2</v>
      </c>
      <c r="M117" s="3">
        <v>13.499442171811083</v>
      </c>
    </row>
    <row r="118" spans="1:13" x14ac:dyDescent="0.25">
      <c r="A118">
        <v>0.14699999999999999</v>
      </c>
      <c r="B118" s="1">
        <v>10.313360567354239</v>
      </c>
      <c r="C118" s="1">
        <v>-4.1321367805535649</v>
      </c>
      <c r="D118" s="1">
        <v>-467.9843020123925</v>
      </c>
      <c r="E118" s="1">
        <v>468.62959460552003</v>
      </c>
      <c r="F118" s="1">
        <v>1.9811614701284217</v>
      </c>
      <c r="G118" s="1">
        <v>-0.11320922686448125</v>
      </c>
      <c r="H118" s="1">
        <v>0.45283690745792499</v>
      </c>
      <c r="I118" s="1">
        <v>2.8981562077307195</v>
      </c>
      <c r="J118" s="1"/>
      <c r="K118" s="3">
        <v>467.9843020123925</v>
      </c>
      <c r="L118" s="3">
        <v>0.11320922686448125</v>
      </c>
      <c r="M118" s="3">
        <v>13.666790628486426</v>
      </c>
    </row>
    <row r="119" spans="1:13" x14ac:dyDescent="0.25">
      <c r="A119">
        <v>0.14879999999999999</v>
      </c>
      <c r="B119" s="1">
        <v>10.664309170634132</v>
      </c>
      <c r="C119" s="1">
        <v>-4.9472432139778304</v>
      </c>
      <c r="D119" s="1">
        <v>-471.51642989056438</v>
      </c>
      <c r="E119" s="1">
        <v>472.21832709712413</v>
      </c>
      <c r="F119" s="1">
        <v>2.0038033155013175</v>
      </c>
      <c r="G119" s="1">
        <v>-0.16981384029672186</v>
      </c>
      <c r="H119" s="1">
        <v>0.47547875283082114</v>
      </c>
      <c r="I119" s="1">
        <v>2.9207980531036157</v>
      </c>
      <c r="J119" s="1"/>
      <c r="K119" s="3">
        <v>471.51642989056438</v>
      </c>
      <c r="L119" s="3">
        <v>0.16981384029672186</v>
      </c>
      <c r="M119" s="3">
        <v>13.834139085161771</v>
      </c>
    </row>
    <row r="120" spans="1:13" x14ac:dyDescent="0.25">
      <c r="A120">
        <v>0.15060000000000001</v>
      </c>
      <c r="B120" s="1">
        <v>11.03789961928692</v>
      </c>
      <c r="C120" s="1">
        <v>-5.7510287247156464</v>
      </c>
      <c r="D120" s="1">
        <v>-475.13912515022776</v>
      </c>
      <c r="E120" s="1">
        <v>475.89762697021979</v>
      </c>
      <c r="F120" s="1">
        <v>2.0151242381877661</v>
      </c>
      <c r="G120" s="1">
        <v>-0.22641845372896249</v>
      </c>
      <c r="H120" s="1">
        <v>0.49812059820371746</v>
      </c>
      <c r="I120" s="1">
        <v>2.943439898476512</v>
      </c>
      <c r="J120" s="1"/>
      <c r="K120" s="3">
        <v>475.13912515022776</v>
      </c>
      <c r="L120" s="3">
        <v>0.22641845372896249</v>
      </c>
      <c r="M120" s="3">
        <v>14.001487541837117</v>
      </c>
    </row>
    <row r="121" spans="1:13" x14ac:dyDescent="0.25">
      <c r="A121">
        <v>0.15240000000000001</v>
      </c>
      <c r="B121" s="1">
        <v>11.70583405778736</v>
      </c>
      <c r="C121" s="1">
        <v>-6.3510376270973978</v>
      </c>
      <c r="D121" s="1">
        <v>-480.84487018419759</v>
      </c>
      <c r="E121" s="1">
        <v>481.68261846299481</v>
      </c>
      <c r="F121" s="1">
        <v>2.0151242381877661</v>
      </c>
      <c r="G121" s="1">
        <v>-0.22641845372896249</v>
      </c>
      <c r="H121" s="1">
        <v>0.52076244357661372</v>
      </c>
      <c r="I121" s="1">
        <v>2.9660817438494083</v>
      </c>
      <c r="J121" s="1"/>
      <c r="K121" s="3">
        <v>480.84487018419759</v>
      </c>
      <c r="L121" s="3">
        <v>0.22641845372896249</v>
      </c>
      <c r="M121" s="3">
        <v>14.16883599851246</v>
      </c>
    </row>
    <row r="122" spans="1:13" x14ac:dyDescent="0.25">
      <c r="A122">
        <v>0.1542</v>
      </c>
      <c r="B122" s="1">
        <v>11.354885454507466</v>
      </c>
      <c r="C122" s="1">
        <v>-6.7699117664959774</v>
      </c>
      <c r="D122" s="1">
        <v>-484.32039344893718</v>
      </c>
      <c r="E122" s="1">
        <v>485.16946265042077</v>
      </c>
      <c r="F122" s="1">
        <v>2.04908700624711</v>
      </c>
      <c r="G122" s="1">
        <v>-0.21509753104251433</v>
      </c>
      <c r="H122" s="1">
        <v>0.54340428894950987</v>
      </c>
      <c r="I122" s="1">
        <v>3.0000445119087527</v>
      </c>
      <c r="J122" s="1"/>
      <c r="K122" s="3">
        <v>484.32039344893718</v>
      </c>
      <c r="L122" s="3">
        <v>0.21509753104251433</v>
      </c>
      <c r="M122" s="3">
        <v>14.336184455187803</v>
      </c>
    </row>
    <row r="123" spans="1:13" x14ac:dyDescent="0.25">
      <c r="A123">
        <v>0.156</v>
      </c>
      <c r="B123" s="1">
        <v>10.902048547049544</v>
      </c>
      <c r="C123" s="1">
        <v>-7.4265252823099681</v>
      </c>
      <c r="D123" s="1">
        <v>-485.76947155280249</v>
      </c>
      <c r="E123" s="1">
        <v>486.62986167697267</v>
      </c>
      <c r="F123" s="1">
        <v>2.0830497743064549</v>
      </c>
      <c r="G123" s="1">
        <v>-0.21509753104251433</v>
      </c>
      <c r="H123" s="1">
        <v>0.57736705700885427</v>
      </c>
      <c r="I123" s="1">
        <v>3.034007279968097</v>
      </c>
      <c r="J123" s="1"/>
      <c r="K123" s="3">
        <v>485.76947155280249</v>
      </c>
      <c r="L123" s="3">
        <v>0.21509753104251433</v>
      </c>
      <c r="M123" s="3">
        <v>14.503532911863147</v>
      </c>
    </row>
    <row r="124" spans="1:13" x14ac:dyDescent="0.25">
      <c r="A124">
        <v>0.1578</v>
      </c>
      <c r="B124" s="1">
        <v>10.007695654820139</v>
      </c>
      <c r="C124" s="1">
        <v>-8.3435200199122672</v>
      </c>
      <c r="D124" s="1">
        <v>-491.05634244737371</v>
      </c>
      <c r="E124" s="1">
        <v>491.87144888079808</v>
      </c>
      <c r="F124" s="1">
        <v>2.1283334650522474</v>
      </c>
      <c r="G124" s="1">
        <v>-0.23773937641541057</v>
      </c>
      <c r="H124" s="1">
        <v>0.60000890238175053</v>
      </c>
      <c r="I124" s="1">
        <v>3.0679700480274414</v>
      </c>
      <c r="J124" s="1"/>
      <c r="K124" s="3">
        <v>491.05634244737371</v>
      </c>
      <c r="L124" s="3">
        <v>0.23773937641541057</v>
      </c>
      <c r="M124" s="3">
        <v>14.670881368538492</v>
      </c>
    </row>
    <row r="125" spans="1:13" x14ac:dyDescent="0.25">
      <c r="A125">
        <v>0.1595</v>
      </c>
      <c r="B125" s="1">
        <v>10.200151340489759</v>
      </c>
      <c r="C125" s="1">
        <v>-9.339761216319701</v>
      </c>
      <c r="D125" s="1">
        <v>-499.15080216818433</v>
      </c>
      <c r="E125" s="1">
        <v>499.97722952429484</v>
      </c>
      <c r="F125" s="1">
        <v>2.1622962331115918</v>
      </c>
      <c r="G125" s="1">
        <v>-0.29434398984765126</v>
      </c>
      <c r="H125" s="1">
        <v>0.61132982506819866</v>
      </c>
      <c r="I125" s="1">
        <v>3.1019328160867863</v>
      </c>
      <c r="J125" s="1"/>
      <c r="K125" s="3">
        <v>499.15080216818433</v>
      </c>
      <c r="L125" s="3">
        <v>0.29434398984765126</v>
      </c>
      <c r="M125" s="3">
        <v>14.828932688731873</v>
      </c>
    </row>
    <row r="126" spans="1:13" x14ac:dyDescent="0.25">
      <c r="A126">
        <v>0.1613</v>
      </c>
      <c r="B126" s="1">
        <v>10.336002412727137</v>
      </c>
      <c r="C126" s="1">
        <v>-10.211472263176205</v>
      </c>
      <c r="D126" s="1">
        <v>-508.24150308540209</v>
      </c>
      <c r="E126" s="1">
        <v>509.06793044151283</v>
      </c>
      <c r="F126" s="1">
        <v>2.1849380784844881</v>
      </c>
      <c r="G126" s="1">
        <v>-0.33962768059344373</v>
      </c>
      <c r="H126" s="1">
        <v>0.60000890238175053</v>
      </c>
      <c r="I126" s="1">
        <v>3.1132537387732335</v>
      </c>
      <c r="J126" s="1"/>
      <c r="K126" s="3">
        <v>508.24150308540209</v>
      </c>
      <c r="L126" s="3">
        <v>0.33962768059344373</v>
      </c>
      <c r="M126" s="3">
        <v>14.996281145407215</v>
      </c>
    </row>
    <row r="127" spans="1:13" x14ac:dyDescent="0.25">
      <c r="A127">
        <v>0.16309999999999999</v>
      </c>
      <c r="B127" s="1">
        <v>10.868085778990199</v>
      </c>
      <c r="C127" s="1">
        <v>-11.354885454507466</v>
      </c>
      <c r="D127" s="1">
        <v>-517.41145046142503</v>
      </c>
      <c r="E127" s="1">
        <v>518.2718405855951</v>
      </c>
      <c r="F127" s="1">
        <v>2.2075799238573843</v>
      </c>
      <c r="G127" s="1">
        <v>-0.37359044865278807</v>
      </c>
      <c r="H127" s="1">
        <v>0.61132982506819866</v>
      </c>
      <c r="I127" s="1">
        <v>3.1472165068325784</v>
      </c>
      <c r="J127" s="1"/>
      <c r="K127" s="3">
        <v>517.41145046142503</v>
      </c>
      <c r="L127" s="3">
        <v>0.37359044865278807</v>
      </c>
      <c r="M127" s="3">
        <v>15.163629602082558</v>
      </c>
    </row>
    <row r="128" spans="1:13" x14ac:dyDescent="0.25">
      <c r="A128">
        <v>0.16489999999999999</v>
      </c>
      <c r="B128" s="1">
        <v>11.558662062863535</v>
      </c>
      <c r="C128" s="1">
        <v>-12.849247249118621</v>
      </c>
      <c r="D128" s="1">
        <v>-525.07571512015045</v>
      </c>
      <c r="E128" s="1">
        <v>525.99270985775263</v>
      </c>
      <c r="F128" s="1">
        <v>2.2302217692302801</v>
      </c>
      <c r="G128" s="1">
        <v>-0.4075532167121324</v>
      </c>
      <c r="H128" s="1">
        <v>0.64529259312754295</v>
      </c>
      <c r="I128" s="1">
        <v>3.1698583522054742</v>
      </c>
      <c r="J128" s="1"/>
      <c r="K128" s="3">
        <v>525.07571512015045</v>
      </c>
      <c r="L128" s="3">
        <v>0.4075532167121324</v>
      </c>
      <c r="M128" s="3">
        <v>15.330978058757903</v>
      </c>
    </row>
    <row r="129" spans="1:13" x14ac:dyDescent="0.25">
      <c r="A129">
        <v>0.16669999999999999</v>
      </c>
      <c r="B129" s="1">
        <v>12.396410341660696</v>
      </c>
      <c r="C129" s="1">
        <v>-14.366250889102668</v>
      </c>
      <c r="D129" s="1">
        <v>-534.97020154810616</v>
      </c>
      <c r="E129" s="1">
        <v>535.96644274451353</v>
      </c>
      <c r="F129" s="1">
        <v>2.2528636146031769</v>
      </c>
      <c r="G129" s="1">
        <v>-0.41887413939858059</v>
      </c>
      <c r="H129" s="1">
        <v>0.65661351581399108</v>
      </c>
      <c r="I129" s="1">
        <v>3.1925001975783709</v>
      </c>
      <c r="J129" s="1"/>
      <c r="K129" s="3">
        <v>534.97020154810616</v>
      </c>
      <c r="L129" s="3">
        <v>0.41887413939858059</v>
      </c>
      <c r="M129" s="3">
        <v>15.498326515433247</v>
      </c>
    </row>
    <row r="130" spans="1:13" x14ac:dyDescent="0.25">
      <c r="A130">
        <v>0.16850000000000001</v>
      </c>
      <c r="B130" s="1">
        <v>13.132270316279822</v>
      </c>
      <c r="C130" s="1">
        <v>-15.724761611476444</v>
      </c>
      <c r="D130" s="1">
        <v>-547.02698420917318</v>
      </c>
      <c r="E130" s="1">
        <v>548.079830019013</v>
      </c>
      <c r="F130" s="1">
        <v>2.2868263826625208</v>
      </c>
      <c r="G130" s="1">
        <v>-0.41887413939858059</v>
      </c>
      <c r="H130" s="1">
        <v>0.65661351581399108</v>
      </c>
      <c r="I130" s="1">
        <v>3.2151420429512667</v>
      </c>
      <c r="J130" s="1"/>
      <c r="K130" s="3">
        <v>547.02698420917318</v>
      </c>
      <c r="L130" s="3">
        <v>0.41887413939858059</v>
      </c>
      <c r="M130" s="3">
        <v>15.665674972108594</v>
      </c>
    </row>
    <row r="131" spans="1:13" x14ac:dyDescent="0.25">
      <c r="A131">
        <v>0.17030000000000001</v>
      </c>
      <c r="B131" s="1">
        <v>13.596428146424197</v>
      </c>
      <c r="C131" s="1">
        <v>-16.902137570867048</v>
      </c>
      <c r="D131" s="1">
        <v>-559.96679883978356</v>
      </c>
      <c r="E131" s="1">
        <v>561.05360741768254</v>
      </c>
      <c r="F131" s="1">
        <v>2.3207891507218652</v>
      </c>
      <c r="G131" s="1">
        <v>-0.41887413939858059</v>
      </c>
      <c r="H131" s="1">
        <v>0.64529259312754295</v>
      </c>
      <c r="I131" s="1">
        <v>3.2377838883241634</v>
      </c>
      <c r="J131" s="1"/>
      <c r="K131" s="3">
        <v>559.96679883978356</v>
      </c>
      <c r="L131" s="3">
        <v>0.41887413939858059</v>
      </c>
      <c r="M131" s="3">
        <v>15.833023428783937</v>
      </c>
    </row>
    <row r="132" spans="1:13" x14ac:dyDescent="0.25">
      <c r="A132">
        <v>0.1721</v>
      </c>
      <c r="B132" s="1">
        <v>13.686995527915782</v>
      </c>
      <c r="C132" s="1">
        <v>-18.271969215927271</v>
      </c>
      <c r="D132" s="1">
        <v>-573.60851067695353</v>
      </c>
      <c r="E132" s="1">
        <v>574.72928202291189</v>
      </c>
      <c r="F132" s="1">
        <v>2.3773937641541063</v>
      </c>
      <c r="G132" s="1">
        <v>-0.4075532167121324</v>
      </c>
      <c r="H132" s="1">
        <v>0.63397167044109493</v>
      </c>
      <c r="I132" s="1">
        <v>3.249104811010612</v>
      </c>
      <c r="J132" s="1"/>
      <c r="K132" s="3">
        <v>573.60851067695353</v>
      </c>
      <c r="L132" s="3">
        <v>0.4075532167121324</v>
      </c>
      <c r="M132" s="3">
        <v>16.00037188545928</v>
      </c>
    </row>
    <row r="133" spans="1:13" x14ac:dyDescent="0.25">
      <c r="A133">
        <v>0.1739</v>
      </c>
      <c r="B133" s="1">
        <v>13.630390914483538</v>
      </c>
      <c r="C133" s="1">
        <v>-20.083316845758969</v>
      </c>
      <c r="D133" s="1">
        <v>-589.75214642782862</v>
      </c>
      <c r="E133" s="1">
        <v>590.91820146453279</v>
      </c>
      <c r="F133" s="1">
        <v>2.4339983775863461</v>
      </c>
      <c r="G133" s="1">
        <v>-0.36226952596633993</v>
      </c>
      <c r="H133" s="1">
        <v>0.61132982506819866</v>
      </c>
      <c r="I133" s="1">
        <v>3.2717466563835078</v>
      </c>
      <c r="J133" s="1"/>
      <c r="K133" s="3">
        <v>589.75214642782862</v>
      </c>
      <c r="L133" s="3">
        <v>0.36226952596633993</v>
      </c>
      <c r="M133" s="3">
        <v>16.167720342134626</v>
      </c>
    </row>
    <row r="134" spans="1:13" x14ac:dyDescent="0.25">
      <c r="A134">
        <v>0.1757</v>
      </c>
      <c r="B134" s="1">
        <v>13.788883832093815</v>
      </c>
      <c r="C134" s="1">
        <v>-22.200329388124771</v>
      </c>
      <c r="D134" s="1">
        <v>-605.00142928647404</v>
      </c>
      <c r="E134" s="1">
        <v>606.21276801392401</v>
      </c>
      <c r="F134" s="1">
        <v>2.5019239137050349</v>
      </c>
      <c r="G134" s="1">
        <v>-0.31698583522054746</v>
      </c>
      <c r="H134" s="1">
        <v>0.60000890238175053</v>
      </c>
      <c r="I134" s="1">
        <v>3.3057094244428518</v>
      </c>
      <c r="J134" s="1"/>
      <c r="K134" s="3">
        <v>605.00142928647404</v>
      </c>
      <c r="L134" s="3">
        <v>0.31698583522054746</v>
      </c>
      <c r="M134" s="3">
        <v>16.335068798809967</v>
      </c>
    </row>
    <row r="135" spans="1:13" x14ac:dyDescent="0.25">
      <c r="A135">
        <v>0.17749999999999999</v>
      </c>
      <c r="B135" s="1">
        <v>13.800204754780262</v>
      </c>
      <c r="C135" s="1">
        <v>-24.441872080041499</v>
      </c>
      <c r="D135" s="1">
        <v>-618.04313222126234</v>
      </c>
      <c r="E135" s="1">
        <v>619.31107556214454</v>
      </c>
      <c r="F135" s="1">
        <v>2.5698494498237241</v>
      </c>
      <c r="G135" s="1">
        <v>-0.27170214447475494</v>
      </c>
      <c r="H135" s="1">
        <v>0.60000890238175053</v>
      </c>
      <c r="I135" s="1">
        <v>3.3509931151886447</v>
      </c>
      <c r="J135" s="1"/>
      <c r="K135" s="3">
        <v>618.04313222126234</v>
      </c>
      <c r="L135" s="3">
        <v>0.27170214447475494</v>
      </c>
      <c r="M135" s="3">
        <v>16.502417255485312</v>
      </c>
    </row>
    <row r="136" spans="1:13" x14ac:dyDescent="0.25">
      <c r="A136">
        <v>0.17929999999999999</v>
      </c>
      <c r="B136" s="1">
        <v>13.041702934788237</v>
      </c>
      <c r="C136" s="1">
        <v>-26.468317240915709</v>
      </c>
      <c r="D136" s="1">
        <v>-629.6583988975583</v>
      </c>
      <c r="E136" s="1">
        <v>630.99426777455903</v>
      </c>
      <c r="F136" s="1">
        <v>2.6490959086288606</v>
      </c>
      <c r="G136" s="1">
        <v>-0.19245568566961813</v>
      </c>
      <c r="H136" s="1">
        <v>0.60000890238175053</v>
      </c>
      <c r="I136" s="1">
        <v>3.4075977286208845</v>
      </c>
      <c r="J136" s="1"/>
      <c r="K136" s="3">
        <v>629.6583988975583</v>
      </c>
      <c r="L136" s="3">
        <v>0.19245568566961813</v>
      </c>
      <c r="M136" s="3">
        <v>16.669765712160658</v>
      </c>
    </row>
    <row r="137" spans="1:13" x14ac:dyDescent="0.25">
      <c r="A137">
        <v>0.18110000000000001</v>
      </c>
      <c r="B137" s="1">
        <v>12.136029119872388</v>
      </c>
      <c r="C137" s="1">
        <v>-28.52872516984927</v>
      </c>
      <c r="D137" s="1">
        <v>-639.25854133566622</v>
      </c>
      <c r="E137" s="1">
        <v>640.63969390341288</v>
      </c>
      <c r="F137" s="1">
        <v>2.7396632901204461</v>
      </c>
      <c r="G137" s="1">
        <v>-7.9246458805136866E-2</v>
      </c>
      <c r="H137" s="1">
        <v>0.60000890238175053</v>
      </c>
      <c r="I137" s="1">
        <v>3.4755232647395737</v>
      </c>
      <c r="J137" s="1"/>
      <c r="K137" s="3">
        <v>639.25854133566622</v>
      </c>
      <c r="L137" s="3">
        <v>7.9246458805136866E-2</v>
      </c>
      <c r="M137" s="3">
        <v>16.837114168835999</v>
      </c>
    </row>
    <row r="138" spans="1:13" x14ac:dyDescent="0.25">
      <c r="A138">
        <v>0.18290000000000001</v>
      </c>
      <c r="B138" s="1">
        <v>10.732234706752822</v>
      </c>
      <c r="C138" s="1">
        <v>-30.691021402960857</v>
      </c>
      <c r="D138" s="1">
        <v>-647.65866596901071</v>
      </c>
      <c r="E138" s="1">
        <v>649.08510222750317</v>
      </c>
      <c r="F138" s="1">
        <v>2.8302306716120307</v>
      </c>
      <c r="G138" s="1">
        <v>4.5283690745792492E-2</v>
      </c>
      <c r="H138" s="1">
        <v>0.60000890238175053</v>
      </c>
      <c r="I138" s="1">
        <v>3.5774115689176074</v>
      </c>
      <c r="J138" s="1"/>
      <c r="K138" s="3">
        <v>647.65866596901071</v>
      </c>
      <c r="L138" s="3">
        <v>-4.5283690745792492E-2</v>
      </c>
      <c r="M138" s="3">
        <v>17.004462625511344</v>
      </c>
    </row>
    <row r="139" spans="1:13" x14ac:dyDescent="0.25">
      <c r="A139">
        <v>0.18459999999999999</v>
      </c>
      <c r="B139" s="1">
        <v>9.5548587473622142</v>
      </c>
      <c r="C139" s="1">
        <v>-33.034452399055624</v>
      </c>
      <c r="D139" s="1">
        <v>-654.89273556565115</v>
      </c>
      <c r="E139" s="1">
        <v>656.35313459220288</v>
      </c>
      <c r="F139" s="1">
        <v>2.9321189757900639</v>
      </c>
      <c r="G139" s="1">
        <v>0.13585107223737747</v>
      </c>
      <c r="H139" s="1">
        <v>0.58868797969530251</v>
      </c>
      <c r="I139" s="1">
        <v>3.6792998730956401</v>
      </c>
      <c r="J139" s="1"/>
      <c r="K139" s="3">
        <v>654.89273556565115</v>
      </c>
      <c r="L139" s="3">
        <v>-0.13585107223737747</v>
      </c>
      <c r="M139" s="3">
        <v>17.16251394570472</v>
      </c>
    </row>
    <row r="140" spans="1:13" x14ac:dyDescent="0.25">
      <c r="A140">
        <v>0.18640000000000001</v>
      </c>
      <c r="B140" s="1">
        <v>9.396365829751943</v>
      </c>
      <c r="C140" s="1">
        <v>-35.536376312760659</v>
      </c>
      <c r="D140" s="1">
        <v>-661.03999658439238</v>
      </c>
      <c r="E140" s="1">
        <v>662.53435837900361</v>
      </c>
      <c r="F140" s="1">
        <v>3.0113654345952008</v>
      </c>
      <c r="G140" s="1">
        <v>0.16981384029672186</v>
      </c>
      <c r="H140" s="1">
        <v>0.57736705700885427</v>
      </c>
      <c r="I140" s="1">
        <v>3.7472254092143285</v>
      </c>
      <c r="J140" s="1"/>
      <c r="K140" s="3">
        <v>661.03999658439238</v>
      </c>
      <c r="L140" s="3">
        <v>-0.16981384029672186</v>
      </c>
      <c r="M140" s="3">
        <v>17.329862402380069</v>
      </c>
    </row>
    <row r="141" spans="1:13" x14ac:dyDescent="0.25">
      <c r="A141">
        <v>0.18820000000000001</v>
      </c>
      <c r="B141" s="1">
        <v>8.5020129375225402</v>
      </c>
      <c r="C141" s="1">
        <v>-38.479816211237171</v>
      </c>
      <c r="D141" s="1">
        <v>-668.51180555744816</v>
      </c>
      <c r="E141" s="1">
        <v>670.14201842429668</v>
      </c>
      <c r="F141" s="1">
        <v>3.1245746614596821</v>
      </c>
      <c r="G141" s="1">
        <v>0.2037766083560662</v>
      </c>
      <c r="H141" s="1">
        <v>0.57736705700885427</v>
      </c>
      <c r="I141" s="1">
        <v>3.8717555587652583</v>
      </c>
      <c r="J141" s="1"/>
      <c r="K141" s="3">
        <v>668.51180555744816</v>
      </c>
      <c r="L141" s="3">
        <v>-0.2037766083560662</v>
      </c>
      <c r="M141" s="3">
        <v>17.497210859055414</v>
      </c>
    </row>
    <row r="142" spans="1:13" x14ac:dyDescent="0.25">
      <c r="A142">
        <v>0.19</v>
      </c>
      <c r="B142" s="1">
        <v>7.0416139109707334</v>
      </c>
      <c r="C142" s="1">
        <v>-41.728921022247782</v>
      </c>
      <c r="D142" s="1">
        <v>-677.1043858764624</v>
      </c>
      <c r="E142" s="1">
        <v>678.96101719703972</v>
      </c>
      <c r="F142" s="1">
        <v>3.249104811010612</v>
      </c>
      <c r="G142" s="1">
        <v>0.26038122178830686</v>
      </c>
      <c r="H142" s="1">
        <v>0.57736705700885427</v>
      </c>
      <c r="I142" s="1">
        <v>4.0189275536890836</v>
      </c>
      <c r="J142" s="1"/>
      <c r="K142" s="3">
        <v>677.1043858764624</v>
      </c>
      <c r="L142" s="3">
        <v>-0.26038122178830686</v>
      </c>
      <c r="M142" s="3">
        <v>17.664559315730756</v>
      </c>
    </row>
    <row r="143" spans="1:13" x14ac:dyDescent="0.25">
      <c r="A143">
        <v>0.1918</v>
      </c>
      <c r="B143" s="1">
        <v>5.3661173533764108</v>
      </c>
      <c r="C143" s="1">
        <v>-45.487467354148556</v>
      </c>
      <c r="D143" s="1">
        <v>-683.81769302952591</v>
      </c>
      <c r="E143" s="1">
        <v>686.01395203069706</v>
      </c>
      <c r="F143" s="1">
        <v>3.3849558832479887</v>
      </c>
      <c r="G143" s="1">
        <v>0.28302306716120307</v>
      </c>
      <c r="H143" s="1">
        <v>0.62265074775464679</v>
      </c>
      <c r="I143" s="1">
        <v>4.188741393985806</v>
      </c>
      <c r="J143" s="1"/>
      <c r="K143" s="3">
        <v>683.81769302952591</v>
      </c>
      <c r="L143" s="3">
        <v>-0.28302306716120307</v>
      </c>
      <c r="M143" s="3">
        <v>17.831907772406101</v>
      </c>
    </row>
    <row r="144" spans="1:13" x14ac:dyDescent="0.25">
      <c r="A144">
        <v>0.19359999999999999</v>
      </c>
      <c r="B144" s="1">
        <v>4.2679878527909434</v>
      </c>
      <c r="C144" s="1">
        <v>-49.438469371718959</v>
      </c>
      <c r="D144" s="1">
        <v>-687.83662058321511</v>
      </c>
      <c r="E144" s="1">
        <v>690.39514911035246</v>
      </c>
      <c r="F144" s="1">
        <v>3.5321278781718144</v>
      </c>
      <c r="G144" s="1">
        <v>0.22641845372896249</v>
      </c>
      <c r="H144" s="1">
        <v>0.70189720655978372</v>
      </c>
      <c r="I144" s="1">
        <v>4.3698761569689761</v>
      </c>
      <c r="J144" s="1"/>
      <c r="K144" s="3">
        <v>687.83662058321511</v>
      </c>
      <c r="L144" s="3">
        <v>-0.22641845372896249</v>
      </c>
      <c r="M144" s="3">
        <v>17.999256229081443</v>
      </c>
    </row>
    <row r="145" spans="1:13" x14ac:dyDescent="0.25">
      <c r="A145">
        <v>0.19539999999999999</v>
      </c>
      <c r="B145" s="1">
        <v>4.5736527653250416</v>
      </c>
      <c r="C145" s="1">
        <v>-51.951714208110438</v>
      </c>
      <c r="D145" s="1">
        <v>-690.25929803811505</v>
      </c>
      <c r="E145" s="1">
        <v>692.93103579211675</v>
      </c>
      <c r="F145" s="1">
        <v>3.6000534142905027</v>
      </c>
      <c r="G145" s="1">
        <v>0.14717199492382563</v>
      </c>
      <c r="H145" s="1">
        <v>0.74718089730557613</v>
      </c>
      <c r="I145" s="1">
        <v>4.4944063065199051</v>
      </c>
      <c r="J145" s="1"/>
      <c r="K145" s="3">
        <v>690.25929803811505</v>
      </c>
      <c r="L145" s="3">
        <v>-0.14717199492382563</v>
      </c>
      <c r="M145" s="3">
        <v>18.166604685756788</v>
      </c>
    </row>
    <row r="146" spans="1:13" x14ac:dyDescent="0.25">
      <c r="A146">
        <v>0.19719999999999999</v>
      </c>
      <c r="B146" s="1">
        <v>3.8038300226465691</v>
      </c>
      <c r="C146" s="1">
        <v>-55.257423632553291</v>
      </c>
      <c r="D146" s="1">
        <v>-688.30077841335935</v>
      </c>
      <c r="E146" s="1">
        <v>691.16497185303081</v>
      </c>
      <c r="F146" s="1">
        <v>3.6906207957820878</v>
      </c>
      <c r="G146" s="1">
        <v>0.2037766083560662</v>
      </c>
      <c r="H146" s="1">
        <v>0.78114366536492053</v>
      </c>
      <c r="I146" s="1">
        <v>4.6189364560708341</v>
      </c>
      <c r="J146" s="1"/>
      <c r="K146" s="3">
        <v>688.30077841335935</v>
      </c>
      <c r="L146" s="3">
        <v>-0.2037766083560662</v>
      </c>
      <c r="M146" s="3">
        <v>18.333953142432133</v>
      </c>
    </row>
    <row r="147" spans="1:13" x14ac:dyDescent="0.25">
      <c r="A147">
        <v>0.19900000000000001</v>
      </c>
      <c r="B147" s="1">
        <v>3.3623140378750924</v>
      </c>
      <c r="C147" s="1">
        <v>-57.521608169842914</v>
      </c>
      <c r="D147" s="1">
        <v>-682.22144293073677</v>
      </c>
      <c r="E147" s="1">
        <v>685.24412928801837</v>
      </c>
      <c r="F147" s="1">
        <v>3.7925090999601219</v>
      </c>
      <c r="G147" s="1">
        <v>0.21509753104251433</v>
      </c>
      <c r="H147" s="1">
        <v>0.82642735611071294</v>
      </c>
      <c r="I147" s="1">
        <v>4.7095038375624201</v>
      </c>
      <c r="J147" s="1"/>
      <c r="K147" s="3">
        <v>682.22144293073677</v>
      </c>
      <c r="L147" s="3">
        <v>-0.21509753104251433</v>
      </c>
      <c r="M147" s="3">
        <v>18.501301599107478</v>
      </c>
    </row>
    <row r="148" spans="1:13" x14ac:dyDescent="0.25">
      <c r="A148">
        <v>0.20080000000000001</v>
      </c>
      <c r="B148" s="1">
        <v>3.2151420429512667</v>
      </c>
      <c r="C148" s="1">
        <v>-59.955606547429255</v>
      </c>
      <c r="D148" s="1">
        <v>-678.2025153770478</v>
      </c>
      <c r="E148" s="1">
        <v>681.45162018805843</v>
      </c>
      <c r="F148" s="1">
        <v>3.8717555587652583</v>
      </c>
      <c r="G148" s="1">
        <v>0.16981384029672186</v>
      </c>
      <c r="H148" s="1">
        <v>0.90567381491584997</v>
      </c>
      <c r="I148" s="1">
        <v>4.7774293736811071</v>
      </c>
      <c r="J148" s="1"/>
      <c r="K148" s="3">
        <v>678.2025153770478</v>
      </c>
      <c r="L148" s="3">
        <v>-0.16981384029672186</v>
      </c>
      <c r="M148" s="3">
        <v>18.668650055782823</v>
      </c>
    </row>
    <row r="149" spans="1:13" x14ac:dyDescent="0.25">
      <c r="A149">
        <v>0.2026</v>
      </c>
      <c r="B149" s="1">
        <v>2.7849469808662382</v>
      </c>
      <c r="C149" s="1">
        <v>-63.125464899634729</v>
      </c>
      <c r="D149" s="1">
        <v>-677.43269263436923</v>
      </c>
      <c r="E149" s="1">
        <v>681.02142512597334</v>
      </c>
      <c r="F149" s="1">
        <v>3.9962857083161869</v>
      </c>
      <c r="G149" s="1">
        <v>0.11320922686448125</v>
      </c>
      <c r="H149" s="1">
        <v>0.98492027372098689</v>
      </c>
      <c r="I149" s="1">
        <v>4.8906386005455893</v>
      </c>
      <c r="J149" s="1"/>
      <c r="K149" s="3">
        <v>677.43269263436923</v>
      </c>
      <c r="L149" s="3">
        <v>-0.11320922686448125</v>
      </c>
      <c r="M149" s="3">
        <v>18.835998512458165</v>
      </c>
    </row>
    <row r="150" spans="1:13" x14ac:dyDescent="0.25">
      <c r="A150">
        <v>0.2044</v>
      </c>
      <c r="B150" s="1">
        <v>2.1056916196793511</v>
      </c>
      <c r="C150" s="1">
        <v>-66.52174170556917</v>
      </c>
      <c r="D150" s="1">
        <v>-679.87801193464202</v>
      </c>
      <c r="E150" s="1">
        <v>683.86297672027183</v>
      </c>
      <c r="F150" s="1">
        <v>4.1774204712993583</v>
      </c>
      <c r="G150" s="1">
        <v>0</v>
      </c>
      <c r="H150" s="1">
        <v>1.0868085778990197</v>
      </c>
      <c r="I150" s="1">
        <v>5.0944152089016557</v>
      </c>
      <c r="J150" s="1"/>
      <c r="K150" s="3">
        <v>679.87801193464202</v>
      </c>
      <c r="L150" s="3">
        <v>0</v>
      </c>
      <c r="M150" s="3">
        <v>19.00334696913351</v>
      </c>
    </row>
    <row r="151" spans="1:13" x14ac:dyDescent="0.25">
      <c r="A151">
        <v>0.20619999999999999</v>
      </c>
      <c r="B151" s="1">
        <v>0.89435289222940184</v>
      </c>
      <c r="C151" s="1">
        <v>-69.782167439266232</v>
      </c>
      <c r="D151" s="1">
        <v>-683.82901395221234</v>
      </c>
      <c r="E151" s="1">
        <v>688.15360641843563</v>
      </c>
      <c r="F151" s="1">
        <v>4.4038389250283201</v>
      </c>
      <c r="G151" s="1">
        <v>-0.13585107223737747</v>
      </c>
      <c r="H151" s="1">
        <v>1.2000178047635011</v>
      </c>
      <c r="I151" s="1">
        <v>5.3661173533764108</v>
      </c>
      <c r="J151" s="1"/>
      <c r="K151" s="3">
        <v>683.82901395221234</v>
      </c>
      <c r="L151" s="3">
        <v>0.13585107223737747</v>
      </c>
      <c r="M151" s="3">
        <v>19.170695425808855</v>
      </c>
    </row>
    <row r="152" spans="1:13" x14ac:dyDescent="0.25">
      <c r="A152">
        <v>0.20799999999999999</v>
      </c>
      <c r="B152" s="1">
        <v>-0.97359935103453854</v>
      </c>
      <c r="C152" s="1">
        <v>-73.710527611463732</v>
      </c>
      <c r="D152" s="1">
        <v>-690.71213494557287</v>
      </c>
      <c r="E152" s="1">
        <v>695.43295970582176</v>
      </c>
      <c r="F152" s="1">
        <v>4.6302573787572818</v>
      </c>
      <c r="G152" s="1">
        <v>-0.19245568566961813</v>
      </c>
      <c r="H152" s="1">
        <v>1.2792642635686378</v>
      </c>
      <c r="I152" s="1">
        <v>5.6038567297918211</v>
      </c>
      <c r="J152" s="1"/>
      <c r="K152" s="3">
        <v>690.71213494557287</v>
      </c>
      <c r="L152" s="3">
        <v>0.19245568566961813</v>
      </c>
      <c r="M152" s="3">
        <v>19.338043882484197</v>
      </c>
    </row>
    <row r="153" spans="1:13" x14ac:dyDescent="0.25">
      <c r="A153">
        <v>0.2097</v>
      </c>
      <c r="B153" s="1">
        <v>-2.6490959086288606</v>
      </c>
      <c r="C153" s="1">
        <v>-78.318143144848136</v>
      </c>
      <c r="D153" s="1">
        <v>-700.45944937860486</v>
      </c>
      <c r="E153" s="1">
        <v>705.71235750511664</v>
      </c>
      <c r="F153" s="1">
        <v>4.8340339871133482</v>
      </c>
      <c r="G153" s="1">
        <v>-0.29434398984765126</v>
      </c>
      <c r="H153" s="1">
        <v>1.369831645060223</v>
      </c>
      <c r="I153" s="1">
        <v>5.8415961062072315</v>
      </c>
      <c r="J153" s="1"/>
      <c r="K153" s="3">
        <v>700.45944937860486</v>
      </c>
      <c r="L153" s="3">
        <v>0.29434398984765126</v>
      </c>
      <c r="M153" s="3">
        <v>19.496095202677576</v>
      </c>
    </row>
    <row r="154" spans="1:13" x14ac:dyDescent="0.25">
      <c r="A154">
        <v>0.21149999999999999</v>
      </c>
      <c r="B154" s="1">
        <v>-3.7472254092143285</v>
      </c>
      <c r="C154" s="1">
        <v>-82.076689476748882</v>
      </c>
      <c r="D154" s="1">
        <v>-713.2181292462318</v>
      </c>
      <c r="E154" s="1">
        <v>718.98047889363386</v>
      </c>
      <c r="F154" s="1">
        <v>4.9812059820371744</v>
      </c>
      <c r="G154" s="1">
        <v>-0.41887413939858059</v>
      </c>
      <c r="H154" s="1">
        <v>1.4264362584924637</v>
      </c>
      <c r="I154" s="1">
        <v>6.0000890238175053</v>
      </c>
      <c r="J154" s="1"/>
      <c r="K154" s="3">
        <v>713.2181292462318</v>
      </c>
      <c r="L154" s="3">
        <v>0.41887413939858059</v>
      </c>
      <c r="M154" s="3">
        <v>19.663443659352922</v>
      </c>
    </row>
    <row r="155" spans="1:13" x14ac:dyDescent="0.25">
      <c r="A155">
        <v>0.21329999999999999</v>
      </c>
      <c r="B155" s="1">
        <v>-4.9132804459184856</v>
      </c>
      <c r="C155" s="1">
        <v>-85.42768259193754</v>
      </c>
      <c r="D155" s="1">
        <v>-726.03341372729108</v>
      </c>
      <c r="E155" s="1">
        <v>732.19199566871885</v>
      </c>
      <c r="F155" s="1">
        <v>5.083094286215208</v>
      </c>
      <c r="G155" s="1">
        <v>-0.45283690745792499</v>
      </c>
      <c r="H155" s="1">
        <v>1.471719949238256</v>
      </c>
      <c r="I155" s="1">
        <v>6.101977327995538</v>
      </c>
      <c r="J155" s="1"/>
      <c r="K155" s="3">
        <v>726.03341372729108</v>
      </c>
      <c r="L155" s="3">
        <v>0.45283690745792499</v>
      </c>
      <c r="M155" s="3">
        <v>19.830792116028263</v>
      </c>
    </row>
    <row r="156" spans="1:13" x14ac:dyDescent="0.25">
      <c r="A156">
        <v>0.21510000000000001</v>
      </c>
      <c r="B156" s="1">
        <v>-4.4944063065199051</v>
      </c>
      <c r="C156" s="1">
        <v>-88.948489547422909</v>
      </c>
      <c r="D156" s="1">
        <v>-736.5958345937471</v>
      </c>
      <c r="E156" s="1">
        <v>742.99215591159032</v>
      </c>
      <c r="F156" s="1">
        <v>5.117057054274551</v>
      </c>
      <c r="G156" s="1">
        <v>-0.4415159847714768</v>
      </c>
      <c r="H156" s="1">
        <v>1.4943617946111523</v>
      </c>
      <c r="I156" s="1">
        <v>6.1699028641142277</v>
      </c>
      <c r="J156" s="1"/>
      <c r="K156" s="3">
        <v>736.5958345937471</v>
      </c>
      <c r="L156" s="3">
        <v>0.4415159847714768</v>
      </c>
      <c r="M156" s="3">
        <v>19.998140572703612</v>
      </c>
    </row>
    <row r="157" spans="1:13" x14ac:dyDescent="0.25">
      <c r="A157">
        <v>0.21690000000000001</v>
      </c>
      <c r="B157" s="1">
        <v>-5.2076244357661361</v>
      </c>
      <c r="C157" s="1">
        <v>-93.918374606773625</v>
      </c>
      <c r="D157" s="1">
        <v>-746.71673947543172</v>
      </c>
      <c r="E157" s="1">
        <v>753.65646508222449</v>
      </c>
      <c r="F157" s="1">
        <v>5.2642290491983781</v>
      </c>
      <c r="G157" s="1">
        <v>-0.48679967551726927</v>
      </c>
      <c r="H157" s="1">
        <v>1.5509664080433931</v>
      </c>
      <c r="I157" s="1">
        <v>6.3623585497838455</v>
      </c>
      <c r="J157" s="1"/>
      <c r="K157" s="3">
        <v>746.71673947543172</v>
      </c>
      <c r="L157" s="3">
        <v>0.48679967551726927</v>
      </c>
      <c r="M157" s="3">
        <v>20.165489029378953</v>
      </c>
    </row>
    <row r="158" spans="1:13" x14ac:dyDescent="0.25">
      <c r="A158">
        <v>0.21870000000000001</v>
      </c>
      <c r="B158" s="1">
        <v>-6.4302840859025334</v>
      </c>
      <c r="C158" s="1">
        <v>-99.782612558353762</v>
      </c>
      <c r="D158" s="1">
        <v>-757.41501141412516</v>
      </c>
      <c r="E158" s="1">
        <v>765.0000296140455</v>
      </c>
      <c r="F158" s="1">
        <v>5.456684734867995</v>
      </c>
      <c r="G158" s="1">
        <v>-0.53208336626306185</v>
      </c>
      <c r="H158" s="1">
        <v>1.6188919441620817</v>
      </c>
      <c r="I158" s="1">
        <v>6.5887770035128082</v>
      </c>
      <c r="J158" s="1"/>
      <c r="K158" s="3">
        <v>757.41501141412516</v>
      </c>
      <c r="L158" s="3">
        <v>0.53208336626306185</v>
      </c>
      <c r="M158" s="3">
        <v>20.332837486054299</v>
      </c>
    </row>
    <row r="159" spans="1:13" x14ac:dyDescent="0.25">
      <c r="A159">
        <v>0.2205</v>
      </c>
      <c r="B159" s="1">
        <v>-8.2642735611071299</v>
      </c>
      <c r="C159" s="1">
        <v>-102.66944784339803</v>
      </c>
      <c r="D159" s="1">
        <v>-764.97738776867254</v>
      </c>
      <c r="E159" s="1">
        <v>772.84542903575402</v>
      </c>
      <c r="F159" s="1">
        <v>5.7170659566563025</v>
      </c>
      <c r="G159" s="1">
        <v>-0.53208336626306185</v>
      </c>
      <c r="H159" s="1">
        <v>1.6868174802807705</v>
      </c>
      <c r="I159" s="1">
        <v>6.8265163799282194</v>
      </c>
      <c r="J159" s="1"/>
      <c r="K159" s="3">
        <v>764.97738776867254</v>
      </c>
      <c r="L159" s="3">
        <v>0.53208336626306185</v>
      </c>
      <c r="M159" s="3">
        <v>20.500185942729644</v>
      </c>
    </row>
    <row r="160" spans="1:13" x14ac:dyDescent="0.25">
      <c r="A160">
        <v>0.2223</v>
      </c>
      <c r="B160" s="1">
        <v>-10.562420866456099</v>
      </c>
      <c r="C160" s="1">
        <v>-108.31858826393564</v>
      </c>
      <c r="D160" s="1">
        <v>-776.46812429541751</v>
      </c>
      <c r="E160" s="1">
        <v>784.89089077413473</v>
      </c>
      <c r="F160" s="1">
        <v>5.9434844103852651</v>
      </c>
      <c r="G160" s="1">
        <v>-0.64529259312754295</v>
      </c>
      <c r="H160" s="1">
        <v>1.8226685525181479</v>
      </c>
      <c r="I160" s="1">
        <v>7.0755766790300774</v>
      </c>
      <c r="J160" s="1"/>
      <c r="K160" s="3">
        <v>776.46812429541751</v>
      </c>
      <c r="L160" s="3">
        <v>0.64529259312754295</v>
      </c>
      <c r="M160" s="3">
        <v>20.667534399404985</v>
      </c>
    </row>
    <row r="161" spans="1:13" x14ac:dyDescent="0.25">
      <c r="A161">
        <v>0.22409999999999999</v>
      </c>
      <c r="B161" s="1">
        <v>-13.879451213585398</v>
      </c>
      <c r="C161" s="1">
        <v>-117.78287962980627</v>
      </c>
      <c r="D161" s="1">
        <v>-792.03439298928356</v>
      </c>
      <c r="E161" s="1">
        <v>801.75906557694259</v>
      </c>
      <c r="F161" s="1">
        <v>6.2151865548600194</v>
      </c>
      <c r="G161" s="1">
        <v>-0.82642735611071294</v>
      </c>
      <c r="H161" s="1">
        <v>1.9924823928148698</v>
      </c>
      <c r="I161" s="1">
        <v>7.3699206688777288</v>
      </c>
      <c r="J161" s="1"/>
      <c r="K161" s="3">
        <v>792.03439298928356</v>
      </c>
      <c r="L161" s="3">
        <v>0.82642735611071294</v>
      </c>
      <c r="M161" s="3">
        <v>20.834882856080331</v>
      </c>
    </row>
    <row r="162" spans="1:13" x14ac:dyDescent="0.25">
      <c r="A162">
        <v>0.22589999999999999</v>
      </c>
      <c r="B162" s="1">
        <v>-18.294611061300166</v>
      </c>
      <c r="C162" s="1">
        <v>-128.75285371297451</v>
      </c>
      <c r="D162" s="1">
        <v>-811.25731971087248</v>
      </c>
      <c r="E162" s="1">
        <v>822.72541439224449</v>
      </c>
      <c r="F162" s="1">
        <v>6.5548142354534624</v>
      </c>
      <c r="G162" s="1">
        <v>-1.109450423271916</v>
      </c>
      <c r="H162" s="1">
        <v>2.1736171557980395</v>
      </c>
      <c r="I162" s="1">
        <v>7.7887948082763083</v>
      </c>
      <c r="J162" s="1"/>
      <c r="K162" s="3">
        <v>811.25731971087248</v>
      </c>
      <c r="L162" s="3">
        <v>1.109450423271916</v>
      </c>
      <c r="M162" s="3">
        <v>21.002231312755672</v>
      </c>
    </row>
    <row r="163" spans="1:13" x14ac:dyDescent="0.25">
      <c r="A163">
        <v>0.22770000000000001</v>
      </c>
      <c r="B163" s="1">
        <v>-23.139965971099965</v>
      </c>
      <c r="C163" s="1">
        <v>-139.89264163643946</v>
      </c>
      <c r="D163" s="1">
        <v>-831.78215254140298</v>
      </c>
      <c r="E163" s="1">
        <v>845.10687854335242</v>
      </c>
      <c r="F163" s="1">
        <v>6.9284046841062521</v>
      </c>
      <c r="G163" s="1">
        <v>-1.4264362584924637</v>
      </c>
      <c r="H163" s="1">
        <v>2.3660728414676577</v>
      </c>
      <c r="I163" s="1">
        <v>8.2529526384206822</v>
      </c>
      <c r="J163" s="1"/>
      <c r="K163" s="3">
        <v>831.78215254140298</v>
      </c>
      <c r="L163" s="3">
        <v>1.4264362584924637</v>
      </c>
      <c r="M163" s="3">
        <v>21.169579769431021</v>
      </c>
    </row>
    <row r="164" spans="1:13" x14ac:dyDescent="0.25">
      <c r="A164">
        <v>0.22950000000000001</v>
      </c>
      <c r="B164" s="1">
        <v>-26.955116916432978</v>
      </c>
      <c r="C164" s="1">
        <v>-150.65883911125164</v>
      </c>
      <c r="D164" s="1">
        <v>-855.49948556951165</v>
      </c>
      <c r="E164" s="1">
        <v>870.44310351562331</v>
      </c>
      <c r="F164" s="1">
        <v>7.2793532873861428</v>
      </c>
      <c r="G164" s="1">
        <v>-1.8113476298316999</v>
      </c>
      <c r="H164" s="1">
        <v>2.5585285271372755</v>
      </c>
      <c r="I164" s="1">
        <v>8.7397523139379523</v>
      </c>
      <c r="J164" s="1"/>
      <c r="K164" s="3">
        <v>855.49948556951165</v>
      </c>
      <c r="L164" s="3">
        <v>1.8113476298316999</v>
      </c>
      <c r="M164" s="3">
        <v>21.336928226106362</v>
      </c>
    </row>
    <row r="165" spans="1:13" x14ac:dyDescent="0.25">
      <c r="A165">
        <v>0.23130000000000001</v>
      </c>
      <c r="B165" s="1">
        <v>-30.657058634901517</v>
      </c>
      <c r="C165" s="1">
        <v>-161.9684408750133</v>
      </c>
      <c r="D165" s="1">
        <v>-881.52628682565592</v>
      </c>
      <c r="E165" s="1">
        <v>898.15672225204821</v>
      </c>
      <c r="F165" s="1">
        <v>7.6642646587253793</v>
      </c>
      <c r="G165" s="1">
        <v>-2.2528636146031769</v>
      </c>
      <c r="H165" s="1">
        <v>2.7509842128068942</v>
      </c>
      <c r="I165" s="1">
        <v>9.2718356802010131</v>
      </c>
      <c r="J165" s="1"/>
      <c r="K165" s="3">
        <v>881.52628682565592</v>
      </c>
      <c r="L165" s="3">
        <v>2.2528636146031769</v>
      </c>
      <c r="M165" s="3">
        <v>21.504276682781704</v>
      </c>
    </row>
    <row r="166" spans="1:13" x14ac:dyDescent="0.25">
      <c r="A166">
        <v>0.2331</v>
      </c>
      <c r="B166" s="1">
        <v>-35.015613869184051</v>
      </c>
      <c r="C166" s="1">
        <v>-174.95353919636929</v>
      </c>
      <c r="D166" s="1">
        <v>-911.62862024892149</v>
      </c>
      <c r="E166" s="1">
        <v>930.29682175887444</v>
      </c>
      <c r="F166" s="1">
        <v>8.1284224888697523</v>
      </c>
      <c r="G166" s="1">
        <v>-2.7962679035526867</v>
      </c>
      <c r="H166" s="1">
        <v>2.9774026665358564</v>
      </c>
      <c r="I166" s="1">
        <v>9.9171282733285562</v>
      </c>
      <c r="J166" s="1"/>
      <c r="K166" s="3">
        <v>911.62862024892149</v>
      </c>
      <c r="L166" s="3">
        <v>2.7962679035526867</v>
      </c>
      <c r="M166" s="3">
        <v>21.671625139457049</v>
      </c>
    </row>
    <row r="167" spans="1:13" x14ac:dyDescent="0.25">
      <c r="A167">
        <v>0.23480000000000001</v>
      </c>
      <c r="B167" s="1">
        <v>-39.838326933610944</v>
      </c>
      <c r="C167" s="1">
        <v>-187.70089814130989</v>
      </c>
      <c r="D167" s="1">
        <v>-944.93477479245189</v>
      </c>
      <c r="E167" s="1">
        <v>965.51621223641462</v>
      </c>
      <c r="F167" s="1">
        <v>8.6491849324463672</v>
      </c>
      <c r="G167" s="1">
        <v>-3.4075977286208845</v>
      </c>
      <c r="H167" s="1">
        <v>3.1925001975783709</v>
      </c>
      <c r="I167" s="1">
        <v>10.664309170634132</v>
      </c>
      <c r="J167" s="1"/>
      <c r="K167" s="3">
        <v>944.93477479245189</v>
      </c>
      <c r="L167" s="3">
        <v>3.4075977286208845</v>
      </c>
      <c r="M167" s="3">
        <v>21.829676459650429</v>
      </c>
    </row>
    <row r="168" spans="1:13" x14ac:dyDescent="0.25">
      <c r="A168">
        <v>0.2366</v>
      </c>
      <c r="B168" s="1">
        <v>-44.989346755944844</v>
      </c>
      <c r="C168" s="1">
        <v>-199.9161737199874</v>
      </c>
      <c r="D168" s="1">
        <v>-978.33149671747378</v>
      </c>
      <c r="E168" s="1">
        <v>1000.6337144097766</v>
      </c>
      <c r="F168" s="1">
        <v>9.2039101440823252</v>
      </c>
      <c r="G168" s="1">
        <v>-4.0642112444348761</v>
      </c>
      <c r="H168" s="1">
        <v>3.4075977286208845</v>
      </c>
      <c r="I168" s="1">
        <v>11.479415604058397</v>
      </c>
      <c r="J168" s="1"/>
      <c r="K168" s="3">
        <v>978.33149671747378</v>
      </c>
      <c r="L168" s="3">
        <v>4.0642112444348761</v>
      </c>
      <c r="M168" s="3">
        <v>21.997024916325774</v>
      </c>
    </row>
    <row r="169" spans="1:13" x14ac:dyDescent="0.25">
      <c r="A169">
        <v>0.2384</v>
      </c>
      <c r="B169" s="1">
        <v>-48.612042015608239</v>
      </c>
      <c r="C169" s="1">
        <v>-211.66729146852057</v>
      </c>
      <c r="D169" s="1">
        <v>-1022.6076253441723</v>
      </c>
      <c r="E169" s="1">
        <v>1046.415525753773</v>
      </c>
      <c r="F169" s="1">
        <v>9.8378818145234188</v>
      </c>
      <c r="G169" s="1">
        <v>-4.8340339871133482</v>
      </c>
      <c r="H169" s="1">
        <v>3.5887324916040551</v>
      </c>
      <c r="I169" s="1">
        <v>12.373768496287799</v>
      </c>
      <c r="J169" s="1"/>
      <c r="K169" s="3">
        <v>1022.6076253441723</v>
      </c>
      <c r="L169" s="3">
        <v>4.8340339871133482</v>
      </c>
      <c r="M169" s="3">
        <v>22.164373373001119</v>
      </c>
    </row>
    <row r="170" spans="1:13" x14ac:dyDescent="0.25">
      <c r="A170">
        <v>0.2402</v>
      </c>
      <c r="B170" s="1">
        <v>-51.770579445127261</v>
      </c>
      <c r="C170" s="1">
        <v>-223.06746061377382</v>
      </c>
      <c r="D170" s="1">
        <v>-1071.6951461126116</v>
      </c>
      <c r="E170" s="1">
        <v>1096.8162735538399</v>
      </c>
      <c r="F170" s="1">
        <v>10.517137175710305</v>
      </c>
      <c r="G170" s="1">
        <v>-5.6831031885969576</v>
      </c>
      <c r="H170" s="1">
        <v>3.7585463319007761</v>
      </c>
      <c r="I170" s="1">
        <v>13.336046924635887</v>
      </c>
      <c r="J170" s="1"/>
      <c r="K170" s="3">
        <v>1071.6951461126116</v>
      </c>
      <c r="L170" s="3">
        <v>5.6831031885969576</v>
      </c>
      <c r="M170" s="3">
        <v>22.331721829676461</v>
      </c>
    </row>
    <row r="171" spans="1:13" x14ac:dyDescent="0.25">
      <c r="A171">
        <v>0.24199999999999999</v>
      </c>
      <c r="B171" s="1">
        <v>-54.476279967188361</v>
      </c>
      <c r="C171" s="1">
        <v>-233.68648609366215</v>
      </c>
      <c r="D171" s="1">
        <v>-1124.3600784499683</v>
      </c>
      <c r="E171" s="1">
        <v>1150.5793353917823</v>
      </c>
      <c r="F171" s="1">
        <v>11.230355304956539</v>
      </c>
      <c r="G171" s="1">
        <v>-6.6227397715721521</v>
      </c>
      <c r="H171" s="1">
        <v>3.8943974041381542</v>
      </c>
      <c r="I171" s="1">
        <v>14.377571811789117</v>
      </c>
      <c r="J171" s="1"/>
      <c r="K171" s="3">
        <v>1124.3600784499683</v>
      </c>
      <c r="L171" s="3">
        <v>6.6227397715721521</v>
      </c>
      <c r="M171" s="3">
        <v>22.499070286351806</v>
      </c>
    </row>
    <row r="172" spans="1:13" x14ac:dyDescent="0.25">
      <c r="A172">
        <v>0.24379999999999999</v>
      </c>
      <c r="B172" s="1">
        <v>-56.197060215528488</v>
      </c>
      <c r="C172" s="1">
        <v>-243.84135374340613</v>
      </c>
      <c r="D172" s="1">
        <v>-1184.3496477654569</v>
      </c>
      <c r="E172" s="1">
        <v>1211.361369295322</v>
      </c>
      <c r="F172" s="1">
        <v>11.977536202262113</v>
      </c>
      <c r="G172" s="1">
        <v>-7.6642646587253793</v>
      </c>
      <c r="H172" s="1">
        <v>4.0189275536890836</v>
      </c>
      <c r="I172" s="1">
        <v>15.498343157747481</v>
      </c>
      <c r="J172" s="1"/>
      <c r="K172" s="3">
        <v>1184.3496477654569</v>
      </c>
      <c r="L172" s="3">
        <v>7.6642646587253793</v>
      </c>
      <c r="M172" s="3">
        <v>22.666418743027148</v>
      </c>
    </row>
    <row r="173" spans="1:13" x14ac:dyDescent="0.25">
      <c r="A173">
        <v>0.24560000000000001</v>
      </c>
      <c r="B173" s="1">
        <v>-57.023487571639194</v>
      </c>
      <c r="C173" s="1">
        <v>-253.18111495972579</v>
      </c>
      <c r="D173" s="1">
        <v>-1250.6223291719241</v>
      </c>
      <c r="E173" s="1">
        <v>1278.0982085319338</v>
      </c>
      <c r="F173" s="1">
        <v>12.758679867627034</v>
      </c>
      <c r="G173" s="1">
        <v>-8.7510732366243982</v>
      </c>
      <c r="H173" s="1">
        <v>4.0981740124942201</v>
      </c>
      <c r="I173" s="1">
        <v>16.664398194451639</v>
      </c>
      <c r="J173" s="1"/>
      <c r="K173" s="3">
        <v>1250.6223291719241</v>
      </c>
      <c r="L173" s="3">
        <v>8.7510732366243982</v>
      </c>
      <c r="M173" s="3">
        <v>22.833767199702496</v>
      </c>
    </row>
    <row r="174" spans="1:13" x14ac:dyDescent="0.25">
      <c r="A174">
        <v>0.24740000000000001</v>
      </c>
      <c r="B174" s="1">
        <v>-57.329152484173292</v>
      </c>
      <c r="C174" s="1">
        <v>-261.53595590232459</v>
      </c>
      <c r="D174" s="1">
        <v>-1320.7554452144705</v>
      </c>
      <c r="E174" s="1">
        <v>1348.3671756467172</v>
      </c>
      <c r="F174" s="1">
        <v>13.5737863010513</v>
      </c>
      <c r="G174" s="1">
        <v>-9.9284491960150039</v>
      </c>
      <c r="H174" s="1">
        <v>4.1321367805535649</v>
      </c>
      <c r="I174" s="1">
        <v>17.909699689960931</v>
      </c>
      <c r="J174" s="1"/>
      <c r="K174" s="3">
        <v>1320.7554452144705</v>
      </c>
      <c r="L174" s="3">
        <v>9.9284491960150039</v>
      </c>
      <c r="M174" s="3">
        <v>23.001115656377841</v>
      </c>
    </row>
    <row r="175" spans="1:13" x14ac:dyDescent="0.25">
      <c r="A175">
        <v>0.2492</v>
      </c>
      <c r="B175" s="1">
        <v>-56.15177652478269</v>
      </c>
      <c r="C175" s="1">
        <v>-269.91343869029612</v>
      </c>
      <c r="D175" s="1">
        <v>-1394.0470986865355</v>
      </c>
      <c r="E175" s="1">
        <v>1421.7154337322147</v>
      </c>
      <c r="F175" s="1">
        <v>14.332288121043323</v>
      </c>
      <c r="G175" s="1">
        <v>-11.151108846151402</v>
      </c>
      <c r="H175" s="1">
        <v>4.1434577032400135</v>
      </c>
      <c r="I175" s="1">
        <v>19.143680262783775</v>
      </c>
      <c r="J175" s="1"/>
      <c r="K175" s="3">
        <v>1394.0470986865355</v>
      </c>
      <c r="L175" s="3">
        <v>11.151108846151402</v>
      </c>
      <c r="M175" s="3">
        <v>23.168464113053183</v>
      </c>
    </row>
    <row r="176" spans="1:13" x14ac:dyDescent="0.25">
      <c r="A176">
        <v>0.251</v>
      </c>
      <c r="B176" s="1">
        <v>-52.461155729000609</v>
      </c>
      <c r="C176" s="1">
        <v>-277.73619626663185</v>
      </c>
      <c r="D176" s="1">
        <v>-1477.0407829008866</v>
      </c>
      <c r="E176" s="1">
        <v>1504.4826994928369</v>
      </c>
      <c r="F176" s="1">
        <v>15.068148095662455</v>
      </c>
      <c r="G176" s="1">
        <v>-12.509619568525178</v>
      </c>
      <c r="H176" s="1">
        <v>4.0642112444348761</v>
      </c>
      <c r="I176" s="1">
        <v>20.502190985157551</v>
      </c>
      <c r="J176" s="1"/>
      <c r="K176" s="3">
        <v>1477.0407829008866</v>
      </c>
      <c r="L176" s="3">
        <v>12.509619568525178</v>
      </c>
      <c r="M176" s="3">
        <v>23.335812569728528</v>
      </c>
    </row>
    <row r="177" spans="1:13" x14ac:dyDescent="0.25">
      <c r="A177">
        <v>0.25280000000000002</v>
      </c>
      <c r="B177" s="1">
        <v>-47.287494061293813</v>
      </c>
      <c r="C177" s="1">
        <v>-285.60423753371322</v>
      </c>
      <c r="D177" s="1">
        <v>-1565.0835986333936</v>
      </c>
      <c r="E177" s="1">
        <v>1592.276454926242</v>
      </c>
      <c r="F177" s="1">
        <v>15.792687147595132</v>
      </c>
      <c r="G177" s="1">
        <v>-13.970018595076983</v>
      </c>
      <c r="H177" s="1">
        <v>3.9736438629432911</v>
      </c>
      <c r="I177" s="1">
        <v>21.917306320963569</v>
      </c>
      <c r="J177" s="1"/>
      <c r="K177" s="3">
        <v>1565.0835986333936</v>
      </c>
      <c r="L177" s="3">
        <v>13.970018595076983</v>
      </c>
      <c r="M177" s="3">
        <v>23.50316102640387</v>
      </c>
    </row>
    <row r="178" spans="1:13" x14ac:dyDescent="0.25">
      <c r="A178">
        <v>0.25459999999999999</v>
      </c>
      <c r="B178" s="1">
        <v>-40.868530898077729</v>
      </c>
      <c r="C178" s="1">
        <v>-292.62320959931111</v>
      </c>
      <c r="D178" s="1">
        <v>-1658.2208295748023</v>
      </c>
      <c r="E178" s="1">
        <v>1684.9042443467606</v>
      </c>
      <c r="F178" s="1">
        <v>16.505905276841364</v>
      </c>
      <c r="G178" s="1">
        <v>-15.475701312374584</v>
      </c>
      <c r="H178" s="1">
        <v>3.8264718680194654</v>
      </c>
      <c r="I178" s="1">
        <v>23.366384424828926</v>
      </c>
      <c r="J178" s="1"/>
      <c r="K178" s="3">
        <v>1658.2208295748023</v>
      </c>
      <c r="L178" s="3">
        <v>15.475701312374584</v>
      </c>
      <c r="M178" s="3">
        <v>23.670509483079215</v>
      </c>
    </row>
    <row r="179" spans="1:13" x14ac:dyDescent="0.25">
      <c r="A179">
        <v>0.25640000000000002</v>
      </c>
      <c r="B179" s="1">
        <v>-32.977847785623382</v>
      </c>
      <c r="C179" s="1">
        <v>-299.20066568013743</v>
      </c>
      <c r="D179" s="1">
        <v>-1758.7053393397159</v>
      </c>
      <c r="E179" s="1">
        <v>1784.7434615185466</v>
      </c>
      <c r="F179" s="1">
        <v>17.173839715341806</v>
      </c>
      <c r="G179" s="1">
        <v>-17.015346797731528</v>
      </c>
      <c r="H179" s="1">
        <v>3.5887324916040551</v>
      </c>
      <c r="I179" s="1">
        <v>24.838104374067182</v>
      </c>
      <c r="J179" s="1"/>
      <c r="K179" s="3">
        <v>1758.7053393397159</v>
      </c>
      <c r="L179" s="3">
        <v>17.015346797731528</v>
      </c>
      <c r="M179" s="3">
        <v>23.83785793975456</v>
      </c>
    </row>
    <row r="180" spans="1:13" x14ac:dyDescent="0.25">
      <c r="A180">
        <v>0.2581</v>
      </c>
      <c r="B180" s="1">
        <v>-24.000356095270021</v>
      </c>
      <c r="C180" s="1">
        <v>-305.49509869380267</v>
      </c>
      <c r="D180" s="1">
        <v>-1862.7899025189201</v>
      </c>
      <c r="E180" s="1">
        <v>1888.2393367180555</v>
      </c>
      <c r="F180" s="1">
        <v>17.807811385782898</v>
      </c>
      <c r="G180" s="1">
        <v>-18.532350437715582</v>
      </c>
      <c r="H180" s="1">
        <v>3.3170303471293003</v>
      </c>
      <c r="I180" s="1">
        <v>26.287182477932539</v>
      </c>
      <c r="J180" s="1"/>
      <c r="K180" s="3">
        <v>1862.7899025189201</v>
      </c>
      <c r="L180" s="3">
        <v>18.532350437715582</v>
      </c>
      <c r="M180" s="3">
        <v>23.995909259947936</v>
      </c>
    </row>
    <row r="181" spans="1:13" x14ac:dyDescent="0.25">
      <c r="A181">
        <v>0.25990000000000002</v>
      </c>
      <c r="B181" s="1">
        <v>-13.222837697771407</v>
      </c>
      <c r="C181" s="1">
        <v>-310.79329051106026</v>
      </c>
      <c r="D181" s="1">
        <v>-1971.9462390616525</v>
      </c>
      <c r="E181" s="1">
        <v>1996.7164178996015</v>
      </c>
      <c r="F181" s="1">
        <v>18.40782028816465</v>
      </c>
      <c r="G181" s="1">
        <v>-20.038033155013178</v>
      </c>
      <c r="H181" s="1">
        <v>2.9774026665358564</v>
      </c>
      <c r="I181" s="1">
        <v>27.724939659111453</v>
      </c>
      <c r="J181" s="1"/>
      <c r="K181" s="3">
        <v>1971.9462390616525</v>
      </c>
      <c r="L181" s="3">
        <v>20.038033155013178</v>
      </c>
      <c r="M181" s="3">
        <v>24.163257716623285</v>
      </c>
    </row>
    <row r="182" spans="1:13" x14ac:dyDescent="0.25">
      <c r="A182">
        <v>0.26169999999999999</v>
      </c>
      <c r="B182" s="1">
        <v>-0.48679967551726927</v>
      </c>
      <c r="C182" s="1">
        <v>-315.76317557041108</v>
      </c>
      <c r="D182" s="1">
        <v>-2086.0498188183633</v>
      </c>
      <c r="E182" s="1">
        <v>2110.1747050631843</v>
      </c>
      <c r="F182" s="1">
        <v>18.996508267859952</v>
      </c>
      <c r="G182" s="1">
        <v>-21.566357717683676</v>
      </c>
      <c r="H182" s="1">
        <v>2.5924912951966204</v>
      </c>
      <c r="I182" s="1">
        <v>29.185338685663265</v>
      </c>
      <c r="J182" s="1"/>
      <c r="K182" s="3">
        <v>2086.0498188183633</v>
      </c>
      <c r="L182" s="3">
        <v>21.566357717683676</v>
      </c>
      <c r="M182" s="3">
        <v>24.330606173298627</v>
      </c>
    </row>
    <row r="183" spans="1:13" x14ac:dyDescent="0.25">
      <c r="A183">
        <v>0.26350000000000001</v>
      </c>
      <c r="B183" s="1">
        <v>13.471897996873267</v>
      </c>
      <c r="C183" s="1">
        <v>-319.62361020648979</v>
      </c>
      <c r="D183" s="1">
        <v>-2201.1269979261087</v>
      </c>
      <c r="E183" s="1">
        <v>2224.674517113921</v>
      </c>
      <c r="F183" s="1">
        <v>19.528591634123011</v>
      </c>
      <c r="G183" s="1">
        <v>-23.072040434981275</v>
      </c>
      <c r="H183" s="1">
        <v>2.1849380784844881</v>
      </c>
      <c r="I183" s="1">
        <v>30.634416789528618</v>
      </c>
      <c r="J183" s="1"/>
      <c r="K183" s="3">
        <v>2201.1269979261087</v>
      </c>
      <c r="L183" s="3">
        <v>23.072040434981275</v>
      </c>
      <c r="M183" s="3">
        <v>24.497954629973972</v>
      </c>
    </row>
    <row r="184" spans="1:13" x14ac:dyDescent="0.25">
      <c r="A184">
        <v>0.26529999999999998</v>
      </c>
      <c r="B184" s="1">
        <v>28.70985993283244</v>
      </c>
      <c r="C184" s="1">
        <v>-322.80478948138176</v>
      </c>
      <c r="D184" s="1">
        <v>-2319.9287605976947</v>
      </c>
      <c r="E184" s="1">
        <v>2342.8762708831259</v>
      </c>
      <c r="F184" s="1">
        <v>20.038033155013178</v>
      </c>
      <c r="G184" s="1">
        <v>-24.555081306905983</v>
      </c>
      <c r="H184" s="1">
        <v>1.7434220937130112</v>
      </c>
      <c r="I184" s="1">
        <v>32.06085304802108</v>
      </c>
      <c r="J184" s="1"/>
      <c r="K184" s="3">
        <v>2319.9287605976947</v>
      </c>
      <c r="L184" s="3">
        <v>24.555081306905983</v>
      </c>
      <c r="M184" s="3">
        <v>24.665303086649313</v>
      </c>
    </row>
    <row r="185" spans="1:13" x14ac:dyDescent="0.25">
      <c r="A185">
        <v>0.2671</v>
      </c>
      <c r="B185" s="1">
        <v>44.513868003114027</v>
      </c>
      <c r="C185" s="1">
        <v>-324.95576479180693</v>
      </c>
      <c r="D185" s="1">
        <v>-2440.4399825949354</v>
      </c>
      <c r="E185" s="1">
        <v>2462.730879364552</v>
      </c>
      <c r="F185" s="1">
        <v>20.536153753216897</v>
      </c>
      <c r="G185" s="1">
        <v>-25.992838488084896</v>
      </c>
      <c r="H185" s="1">
        <v>1.2679433408821899</v>
      </c>
      <c r="I185" s="1">
        <v>33.453326538454206</v>
      </c>
      <c r="J185" s="1"/>
      <c r="K185" s="3">
        <v>2440.4399825949354</v>
      </c>
      <c r="L185" s="3">
        <v>25.992838488084896</v>
      </c>
      <c r="M185" s="3">
        <v>24.832651543324658</v>
      </c>
    </row>
    <row r="186" spans="1:13" x14ac:dyDescent="0.25">
      <c r="A186">
        <v>0.26889999999999997</v>
      </c>
      <c r="B186" s="1">
        <v>61.065056970701171</v>
      </c>
      <c r="C186" s="1">
        <v>-327.76335361804604</v>
      </c>
      <c r="D186" s="1">
        <v>-2560.1587400041244</v>
      </c>
      <c r="E186" s="1">
        <v>2582.1213300158338</v>
      </c>
      <c r="F186" s="1">
        <v>20.966348815301924</v>
      </c>
      <c r="G186" s="1">
        <v>-27.306065519712877</v>
      </c>
      <c r="H186" s="1">
        <v>0.78114366536492053</v>
      </c>
      <c r="I186" s="1">
        <v>34.721269879336397</v>
      </c>
      <c r="J186" s="1"/>
      <c r="K186" s="3">
        <v>2560.1587400041244</v>
      </c>
      <c r="L186" s="3">
        <v>27.306065519712877</v>
      </c>
      <c r="M186" s="3">
        <v>25</v>
      </c>
    </row>
    <row r="187" spans="1:13" x14ac:dyDescent="0.25">
      <c r="A187">
        <v>0.2707</v>
      </c>
      <c r="B187" s="1">
        <v>77.378506561872911</v>
      </c>
      <c r="C187" s="1">
        <v>-330.82000274338708</v>
      </c>
      <c r="D187" s="1">
        <v>-2673.7868410080041</v>
      </c>
      <c r="E187" s="1">
        <v>2695.6249008701625</v>
      </c>
      <c r="F187" s="1">
        <v>21.362581109327611</v>
      </c>
      <c r="G187" s="1">
        <v>-28.494762401789931</v>
      </c>
      <c r="H187" s="1">
        <v>0.29434398984765126</v>
      </c>
      <c r="I187" s="1">
        <v>35.887324916040548</v>
      </c>
      <c r="J187" s="1"/>
      <c r="K187" s="3">
        <v>2673.7868410080041</v>
      </c>
      <c r="L187" s="3">
        <v>28.494762401789931</v>
      </c>
      <c r="M187" s="3">
        <v>25.167348456675345</v>
      </c>
    </row>
    <row r="188" spans="1:13" x14ac:dyDescent="0.25">
      <c r="A188">
        <v>0.27250000000000002</v>
      </c>
      <c r="B188" s="1">
        <v>94.167434905875496</v>
      </c>
      <c r="C188" s="1">
        <v>-332.55210391441364</v>
      </c>
      <c r="D188" s="1">
        <v>-2795.3961925058297</v>
      </c>
      <c r="E188" s="1">
        <v>2816.962550223514</v>
      </c>
      <c r="F188" s="1">
        <v>21.736171557980398</v>
      </c>
      <c r="G188" s="1">
        <v>-29.547608211629601</v>
      </c>
      <c r="H188" s="1">
        <v>-0.27170214447475494</v>
      </c>
      <c r="I188" s="1">
        <v>36.917528880507334</v>
      </c>
      <c r="J188" s="1"/>
      <c r="K188" s="3">
        <v>2795.3961925058297</v>
      </c>
      <c r="L188" s="3">
        <v>29.547608211629601</v>
      </c>
      <c r="M188" s="3">
        <v>25.334696913350694</v>
      </c>
    </row>
    <row r="189" spans="1:13" x14ac:dyDescent="0.25">
      <c r="A189">
        <v>0.27429999999999999</v>
      </c>
      <c r="B189" s="1">
        <v>111.21674447166636</v>
      </c>
      <c r="C189" s="1">
        <v>-335.16723705498316</v>
      </c>
      <c r="D189" s="1">
        <v>-2917.9678224320037</v>
      </c>
      <c r="E189" s="1">
        <v>2939.545501072374</v>
      </c>
      <c r="F189" s="1">
        <v>22.019194625141601</v>
      </c>
      <c r="G189" s="1">
        <v>-30.475923871918347</v>
      </c>
      <c r="H189" s="1">
        <v>-0.86039012417005734</v>
      </c>
      <c r="I189" s="1">
        <v>37.834523618109635</v>
      </c>
      <c r="J189" s="1"/>
      <c r="K189" s="3">
        <v>2917.9678224320037</v>
      </c>
      <c r="L189" s="3">
        <v>30.475923871918347</v>
      </c>
      <c r="M189" s="3">
        <v>25.502045370026035</v>
      </c>
    </row>
    <row r="190" spans="1:13" x14ac:dyDescent="0.25">
      <c r="A190">
        <v>0.27610000000000001</v>
      </c>
      <c r="B190" s="1">
        <v>127.86982174343157</v>
      </c>
      <c r="C190" s="1">
        <v>-337.73708650480688</v>
      </c>
      <c r="D190" s="1">
        <v>-3037.3016684698532</v>
      </c>
      <c r="E190" s="1">
        <v>3058.9246308009701</v>
      </c>
      <c r="F190" s="1">
        <v>22.256934001557013</v>
      </c>
      <c r="G190" s="1">
        <v>-31.347634918774855</v>
      </c>
      <c r="H190" s="1">
        <v>-1.4377571811789116</v>
      </c>
      <c r="I190" s="1">
        <v>38.694913742279688</v>
      </c>
      <c r="J190" s="1"/>
      <c r="K190" s="3">
        <v>3037.3016684698532</v>
      </c>
      <c r="L190" s="3">
        <v>31.347634918774855</v>
      </c>
      <c r="M190" s="3">
        <v>25.669393826701377</v>
      </c>
    </row>
    <row r="191" spans="1:13" x14ac:dyDescent="0.25">
      <c r="A191">
        <v>0.27789999999999998</v>
      </c>
      <c r="B191" s="1">
        <v>143.51533689610287</v>
      </c>
      <c r="C191" s="1">
        <v>-341.02015408387683</v>
      </c>
      <c r="D191" s="1">
        <v>-3152.7411171035651</v>
      </c>
      <c r="E191" s="1">
        <v>3174.5904978884096</v>
      </c>
      <c r="F191" s="1">
        <v>22.494673377972422</v>
      </c>
      <c r="G191" s="1">
        <v>-31.958964743843051</v>
      </c>
      <c r="H191" s="1">
        <v>-2.0264451608742142</v>
      </c>
      <c r="I191" s="1">
        <v>39.362848180780126</v>
      </c>
      <c r="J191" s="1"/>
      <c r="K191" s="3">
        <v>3152.7411171035651</v>
      </c>
      <c r="L191" s="3">
        <v>31.958964743843051</v>
      </c>
      <c r="M191" s="3">
        <v>25.836742283376722</v>
      </c>
    </row>
    <row r="192" spans="1:13" x14ac:dyDescent="0.25">
      <c r="A192">
        <v>0.2797</v>
      </c>
      <c r="B192" s="1">
        <v>157.72309486759525</v>
      </c>
      <c r="C192" s="1">
        <v>-344.35982627637901</v>
      </c>
      <c r="D192" s="1">
        <v>-3262.0672674865941</v>
      </c>
      <c r="E192" s="1">
        <v>3284.1996713386011</v>
      </c>
      <c r="F192" s="1">
        <v>22.743733677074278</v>
      </c>
      <c r="G192" s="1">
        <v>-32.423122573987428</v>
      </c>
      <c r="H192" s="1">
        <v>-2.603812217883068</v>
      </c>
      <c r="I192" s="1">
        <v>39.928894315102539</v>
      </c>
      <c r="J192" s="1"/>
      <c r="K192" s="3">
        <v>3262.0672674865941</v>
      </c>
      <c r="L192" s="3">
        <v>32.423122573987428</v>
      </c>
      <c r="M192" s="3">
        <v>26.004090740052067</v>
      </c>
    </row>
    <row r="193" spans="1:13" x14ac:dyDescent="0.25">
      <c r="A193">
        <v>0.28149999999999997</v>
      </c>
      <c r="B193" s="1">
        <v>172.34972697848625</v>
      </c>
      <c r="C193" s="1">
        <v>-347.88063323186435</v>
      </c>
      <c r="D193" s="1">
        <v>-3369.1631961003936</v>
      </c>
      <c r="E193" s="1">
        <v>3391.6805113237388</v>
      </c>
      <c r="F193" s="1">
        <v>22.958831208116795</v>
      </c>
      <c r="G193" s="1">
        <v>-32.92124317219114</v>
      </c>
      <c r="H193" s="1">
        <v>-3.1698583522054742</v>
      </c>
      <c r="I193" s="1">
        <v>40.506261372111389</v>
      </c>
      <c r="J193" s="1"/>
      <c r="K193" s="3">
        <v>3369.1631961003936</v>
      </c>
      <c r="L193" s="3">
        <v>32.92124317219114</v>
      </c>
      <c r="M193" s="3">
        <v>26.171439196727409</v>
      </c>
    </row>
    <row r="194" spans="1:13" x14ac:dyDescent="0.25">
      <c r="A194">
        <v>0.28320000000000001</v>
      </c>
      <c r="B194" s="1">
        <v>185.25557884103708</v>
      </c>
      <c r="C194" s="1">
        <v>-350.74482667153569</v>
      </c>
      <c r="D194" s="1">
        <v>-3467.9269256169673</v>
      </c>
      <c r="E194" s="1">
        <v>3490.7612266755332</v>
      </c>
      <c r="F194" s="1">
        <v>23.275817043337344</v>
      </c>
      <c r="G194" s="1">
        <v>-33.215587162038801</v>
      </c>
      <c r="H194" s="1">
        <v>-3.6906207957820878</v>
      </c>
      <c r="I194" s="1">
        <v>40.981740124942213</v>
      </c>
      <c r="J194" s="1"/>
      <c r="K194" s="3">
        <v>3467.9269256169673</v>
      </c>
      <c r="L194" s="3">
        <v>33.215587162038801</v>
      </c>
      <c r="M194" s="3">
        <v>26.329490516920792</v>
      </c>
    </row>
    <row r="195" spans="1:13" x14ac:dyDescent="0.25">
      <c r="A195">
        <v>0.28499999999999998</v>
      </c>
      <c r="B195" s="1">
        <v>197.52745903314687</v>
      </c>
      <c r="C195" s="1">
        <v>-353.58637826583418</v>
      </c>
      <c r="D195" s="1">
        <v>-3559.3433763100356</v>
      </c>
      <c r="E195" s="1">
        <v>3582.5286259718814</v>
      </c>
      <c r="F195" s="1">
        <v>23.547519187812096</v>
      </c>
      <c r="G195" s="1">
        <v>-33.521252074572899</v>
      </c>
      <c r="H195" s="1">
        <v>-4.1660995486129098</v>
      </c>
      <c r="I195" s="1">
        <v>41.445897955086579</v>
      </c>
      <c r="J195" s="1"/>
      <c r="K195" s="3">
        <v>3559.3433763100356</v>
      </c>
      <c r="L195" s="3">
        <v>33.521252074572899</v>
      </c>
      <c r="M195" s="3">
        <v>26.49683897359613</v>
      </c>
    </row>
    <row r="196" spans="1:13" x14ac:dyDescent="0.25">
      <c r="A196">
        <v>0.2868</v>
      </c>
      <c r="B196" s="1">
        <v>208.64460511123892</v>
      </c>
      <c r="C196" s="1">
        <v>-355.17130744193702</v>
      </c>
      <c r="D196" s="1">
        <v>-3645.9144720933045</v>
      </c>
      <c r="E196" s="1">
        <v>3669.3261402088792</v>
      </c>
      <c r="F196" s="1">
        <v>23.966393327210682</v>
      </c>
      <c r="G196" s="1">
        <v>-33.679744992183167</v>
      </c>
      <c r="H196" s="1">
        <v>-4.6415783014437304</v>
      </c>
      <c r="I196" s="1">
        <v>41.876093017171605</v>
      </c>
      <c r="J196" s="1"/>
      <c r="K196" s="3">
        <v>3645.9144720933045</v>
      </c>
      <c r="L196" s="3">
        <v>33.679744992183167</v>
      </c>
      <c r="M196" s="3">
        <v>26.664187430271479</v>
      </c>
    </row>
    <row r="197" spans="1:13" x14ac:dyDescent="0.25">
      <c r="A197">
        <v>0.28860000000000002</v>
      </c>
      <c r="B197" s="1">
        <v>218.15418016785529</v>
      </c>
      <c r="C197" s="1">
        <v>-356.83548307684487</v>
      </c>
      <c r="D197" s="1">
        <v>-3724.7420567590425</v>
      </c>
      <c r="E197" s="1">
        <v>3748.3801433283461</v>
      </c>
      <c r="F197" s="1">
        <v>24.373946543922809</v>
      </c>
      <c r="G197" s="1">
        <v>-33.702386837556062</v>
      </c>
      <c r="H197" s="1">
        <v>-5.0717733635287594</v>
      </c>
      <c r="I197" s="1">
        <v>42.204399775078606</v>
      </c>
      <c r="J197" s="1"/>
      <c r="K197" s="3">
        <v>3724.7420567590425</v>
      </c>
      <c r="L197" s="3">
        <v>33.702386837556062</v>
      </c>
      <c r="M197" s="3">
        <v>26.831535886946828</v>
      </c>
    </row>
    <row r="198" spans="1:13" x14ac:dyDescent="0.25">
      <c r="A198">
        <v>0.29039999999999999</v>
      </c>
      <c r="B198" s="1">
        <v>225.42221253255502</v>
      </c>
      <c r="C198" s="1">
        <v>-357.35624552042151</v>
      </c>
      <c r="D198" s="1">
        <v>-3794.0487454454783</v>
      </c>
      <c r="E198" s="1">
        <v>3817.7434366282146</v>
      </c>
      <c r="F198" s="1">
        <v>24.838104374067182</v>
      </c>
      <c r="G198" s="1">
        <v>-33.645782224123828</v>
      </c>
      <c r="H198" s="1">
        <v>-5.456684734867995</v>
      </c>
      <c r="I198" s="1">
        <v>42.476101919553358</v>
      </c>
      <c r="J198" s="1"/>
      <c r="K198" s="3">
        <v>3794.0487454454783</v>
      </c>
      <c r="L198" s="3">
        <v>33.645782224123828</v>
      </c>
      <c r="M198" s="3">
        <v>26.998884343622166</v>
      </c>
    </row>
    <row r="199" spans="1:13" x14ac:dyDescent="0.25">
      <c r="A199">
        <v>0.29220000000000002</v>
      </c>
      <c r="B199" s="1">
        <v>232.52043105695796</v>
      </c>
      <c r="C199" s="1">
        <v>-356.62038554580232</v>
      </c>
      <c r="D199" s="1">
        <v>-3854.1741658332035</v>
      </c>
      <c r="E199" s="1">
        <v>3877.8914988613133</v>
      </c>
      <c r="F199" s="1">
        <v>25.313583126898003</v>
      </c>
      <c r="G199" s="1">
        <v>-33.657103146810272</v>
      </c>
      <c r="H199" s="1">
        <v>-5.7736705700885418</v>
      </c>
      <c r="I199" s="1">
        <v>42.81572960014681</v>
      </c>
      <c r="J199" s="1"/>
      <c r="K199" s="3">
        <v>3854.1741658332035</v>
      </c>
      <c r="L199" s="3">
        <v>33.657103146810272</v>
      </c>
      <c r="M199" s="3">
        <v>27.166232800297514</v>
      </c>
    </row>
    <row r="200" spans="1:13" x14ac:dyDescent="0.25">
      <c r="A200">
        <v>0.29399999999999998</v>
      </c>
      <c r="B200" s="1">
        <v>237.53559980705452</v>
      </c>
      <c r="C200" s="1">
        <v>-354.53733577149586</v>
      </c>
      <c r="D200" s="1">
        <v>-3904.1333976484993</v>
      </c>
      <c r="E200" s="1">
        <v>3927.6922377589981</v>
      </c>
      <c r="F200" s="1">
        <v>25.856987415847513</v>
      </c>
      <c r="G200" s="1">
        <v>-33.566535765318683</v>
      </c>
      <c r="H200" s="1">
        <v>-6.0566936372497464</v>
      </c>
      <c r="I200" s="1">
        <v>43.11007358999445</v>
      </c>
      <c r="J200" s="1"/>
      <c r="K200" s="3">
        <v>3904.1333976484993</v>
      </c>
      <c r="L200" s="3">
        <v>33.566535765318683</v>
      </c>
      <c r="M200" s="3">
        <v>27.333581256972852</v>
      </c>
    </row>
    <row r="201" spans="1:13" x14ac:dyDescent="0.25">
      <c r="A201">
        <v>0.29580000000000001</v>
      </c>
      <c r="B201" s="1">
        <v>241.10169045328567</v>
      </c>
      <c r="C201" s="1">
        <v>-351.71842602257033</v>
      </c>
      <c r="D201" s="1">
        <v>-3945.8396768253747</v>
      </c>
      <c r="E201" s="1">
        <v>3969.1607775594571</v>
      </c>
      <c r="F201" s="1">
        <v>26.366428936737677</v>
      </c>
      <c r="G201" s="1">
        <v>-33.453326538454206</v>
      </c>
      <c r="H201" s="1">
        <v>-6.2944330136651567</v>
      </c>
      <c r="I201" s="1">
        <v>43.359133889096306</v>
      </c>
      <c r="J201" s="1"/>
      <c r="K201" s="3">
        <v>3945.8396768253747</v>
      </c>
      <c r="L201" s="3">
        <v>33.453326538454206</v>
      </c>
      <c r="M201" s="3">
        <v>27.500929713648201</v>
      </c>
    </row>
    <row r="202" spans="1:13" x14ac:dyDescent="0.25">
      <c r="A202">
        <v>0.29759999999999998</v>
      </c>
      <c r="B202" s="1">
        <v>244.80363217175423</v>
      </c>
      <c r="C202" s="1">
        <v>-349.77122732050117</v>
      </c>
      <c r="D202" s="1">
        <v>-3982.4968244840938</v>
      </c>
      <c r="E202" s="1">
        <v>4005.7047159913122</v>
      </c>
      <c r="F202" s="1">
        <v>26.796623998822707</v>
      </c>
      <c r="G202" s="1">
        <v>-33.362759156962618</v>
      </c>
      <c r="H202" s="1">
        <v>-6.498209622021224</v>
      </c>
      <c r="I202" s="1">
        <v>43.585552342825274</v>
      </c>
      <c r="J202" s="1"/>
      <c r="K202" s="3">
        <v>3982.4968244840938</v>
      </c>
      <c r="L202" s="3">
        <v>33.362759156962618</v>
      </c>
      <c r="M202" s="3">
        <v>27.668278170323543</v>
      </c>
    </row>
    <row r="203" spans="1:13" x14ac:dyDescent="0.25">
      <c r="A203">
        <v>0.2994</v>
      </c>
      <c r="B203" s="1">
        <v>247.41876531232376</v>
      </c>
      <c r="C203" s="1">
        <v>-347.29194525216906</v>
      </c>
      <c r="D203" s="1">
        <v>-4013.7086083306303</v>
      </c>
      <c r="E203" s="1">
        <v>4036.7127232294933</v>
      </c>
      <c r="F203" s="1">
        <v>27.283423674339975</v>
      </c>
      <c r="G203" s="1">
        <v>-33.204266239352343</v>
      </c>
      <c r="H203" s="1">
        <v>-6.6680234623179437</v>
      </c>
      <c r="I203" s="1">
        <v>43.800649873867791</v>
      </c>
      <c r="J203" s="1"/>
      <c r="K203" s="3">
        <v>4013.7086083306303</v>
      </c>
      <c r="L203" s="3">
        <v>33.204266239352343</v>
      </c>
      <c r="M203" s="3">
        <v>27.835626626998888</v>
      </c>
    </row>
    <row r="204" spans="1:13" x14ac:dyDescent="0.25">
      <c r="A204">
        <v>0.30120000000000002</v>
      </c>
      <c r="B204" s="1">
        <v>248.10934159619705</v>
      </c>
      <c r="C204" s="1">
        <v>-343.83906383280242</v>
      </c>
      <c r="D204" s="1">
        <v>-4037.505187817545</v>
      </c>
      <c r="E204" s="1">
        <v>4060.135712267755</v>
      </c>
      <c r="F204" s="1">
        <v>27.758902427170796</v>
      </c>
      <c r="G204" s="1">
        <v>-33.045773321742075</v>
      </c>
      <c r="H204" s="1">
        <v>-6.7812326891824259</v>
      </c>
      <c r="I204" s="1">
        <v>43.981784636850954</v>
      </c>
      <c r="J204" s="1"/>
      <c r="K204" s="3">
        <v>4037.505187817545</v>
      </c>
      <c r="L204" s="3">
        <v>33.045773321742075</v>
      </c>
      <c r="M204" s="3">
        <v>28.002975083674233</v>
      </c>
    </row>
    <row r="205" spans="1:13" x14ac:dyDescent="0.25">
      <c r="A205">
        <v>0.30299999999999999</v>
      </c>
      <c r="B205" s="1">
        <v>247.61122099799334</v>
      </c>
      <c r="C205" s="1">
        <v>-339.71824797493525</v>
      </c>
      <c r="D205" s="1">
        <v>-4056.1960311728712</v>
      </c>
      <c r="E205" s="1">
        <v>4078.3737187156225</v>
      </c>
      <c r="F205" s="1">
        <v>28.155134721196482</v>
      </c>
      <c r="G205" s="1">
        <v>-32.955205940250487</v>
      </c>
      <c r="H205" s="1">
        <v>-6.8378373026146662</v>
      </c>
      <c r="I205" s="1">
        <v>44.162919399834124</v>
      </c>
      <c r="J205" s="1"/>
      <c r="K205" s="3">
        <v>4056.1960311728712</v>
      </c>
      <c r="L205" s="3">
        <v>32.955205940250487</v>
      </c>
      <c r="M205" s="3">
        <v>28.170323540349575</v>
      </c>
    </row>
    <row r="206" spans="1:13" x14ac:dyDescent="0.25">
      <c r="A206">
        <v>0.30480000000000002</v>
      </c>
      <c r="B206" s="1">
        <v>246.0489336672635</v>
      </c>
      <c r="C206" s="1">
        <v>-334.91817675588123</v>
      </c>
      <c r="D206" s="1">
        <v>-4067.8565815399129</v>
      </c>
      <c r="E206" s="1">
        <v>4089.5135066390885</v>
      </c>
      <c r="F206" s="1">
        <v>28.607971628654408</v>
      </c>
      <c r="G206" s="1">
        <v>-32.796713022640212</v>
      </c>
      <c r="H206" s="1">
        <v>-6.8491582253011147</v>
      </c>
      <c r="I206" s="1">
        <v>44.344054162817301</v>
      </c>
      <c r="J206" s="1"/>
      <c r="K206" s="3">
        <v>4067.8565815399129</v>
      </c>
      <c r="L206" s="3">
        <v>32.796713022640212</v>
      </c>
      <c r="M206" s="3">
        <v>28.33767199702492</v>
      </c>
    </row>
    <row r="207" spans="1:13" x14ac:dyDescent="0.25">
      <c r="A207">
        <v>0.30659999999999998</v>
      </c>
      <c r="B207" s="1">
        <v>243.10549376878703</v>
      </c>
      <c r="C207" s="1">
        <v>-329.85772431503898</v>
      </c>
      <c r="D207" s="1">
        <v>-4070.2339753040674</v>
      </c>
      <c r="E207" s="1">
        <v>4091.3248542689189</v>
      </c>
      <c r="F207" s="1">
        <v>29.094771304171676</v>
      </c>
      <c r="G207" s="1">
        <v>-32.52501087816546</v>
      </c>
      <c r="H207" s="1">
        <v>-6.815195457241769</v>
      </c>
      <c r="I207" s="1">
        <v>44.479905235054673</v>
      </c>
      <c r="J207" s="1"/>
      <c r="K207" s="3">
        <v>4070.2339753040674</v>
      </c>
      <c r="L207" s="3">
        <v>32.52501087816546</v>
      </c>
      <c r="M207" s="3">
        <v>28.505020453700261</v>
      </c>
    </row>
    <row r="208" spans="1:13" x14ac:dyDescent="0.25">
      <c r="A208">
        <v>0.30830000000000002</v>
      </c>
      <c r="B208" s="1">
        <v>239.67525419479321</v>
      </c>
      <c r="C208" s="1">
        <v>-324.33311404405225</v>
      </c>
      <c r="D208" s="1">
        <v>-4069.5886827109393</v>
      </c>
      <c r="E208" s="1">
        <v>4090.0455900053516</v>
      </c>
      <c r="F208" s="1">
        <v>29.547608211629601</v>
      </c>
      <c r="G208" s="1">
        <v>-32.321234269809395</v>
      </c>
      <c r="H208" s="1">
        <v>-6.7359489984366334</v>
      </c>
      <c r="I208" s="1">
        <v>44.615756307292052</v>
      </c>
      <c r="J208" s="1"/>
      <c r="K208" s="3">
        <v>4069.5886827109393</v>
      </c>
      <c r="L208" s="3">
        <v>32.321234269809395</v>
      </c>
      <c r="M208" s="3">
        <v>28.663071773893645</v>
      </c>
    </row>
    <row r="209" spans="1:13" x14ac:dyDescent="0.25">
      <c r="A209">
        <v>0.31009999999999999</v>
      </c>
      <c r="B209" s="1">
        <v>235.8827450948331</v>
      </c>
      <c r="C209" s="1">
        <v>-318.491517937845</v>
      </c>
      <c r="D209" s="1">
        <v>-4064.754648723826</v>
      </c>
      <c r="E209" s="1">
        <v>4084.5775843477959</v>
      </c>
      <c r="F209" s="1">
        <v>29.864594046850144</v>
      </c>
      <c r="G209" s="1">
        <v>-32.208025042944911</v>
      </c>
      <c r="H209" s="1">
        <v>-6.6227397715721521</v>
      </c>
      <c r="I209" s="1">
        <v>44.728965534156536</v>
      </c>
      <c r="J209" s="1"/>
      <c r="K209" s="3">
        <v>4064.754648723826</v>
      </c>
      <c r="L209" s="3">
        <v>32.208025042944911</v>
      </c>
      <c r="M209" s="3">
        <v>28.830420230568986</v>
      </c>
    </row>
    <row r="210" spans="1:13" x14ac:dyDescent="0.25">
      <c r="A210">
        <v>0.31190000000000001</v>
      </c>
      <c r="B210" s="1">
        <v>230.47134405071091</v>
      </c>
      <c r="C210" s="1">
        <v>-313.22728888864668</v>
      </c>
      <c r="D210" s="1">
        <v>-4051.3619971857584</v>
      </c>
      <c r="E210" s="1">
        <v>4070.5169983712276</v>
      </c>
      <c r="F210" s="1">
        <v>30.238184495502942</v>
      </c>
      <c r="G210" s="1">
        <v>-31.936322898470163</v>
      </c>
      <c r="H210" s="1">
        <v>-6.4755677766483268</v>
      </c>
      <c r="I210" s="1">
        <v>44.785570147588778</v>
      </c>
      <c r="J210" s="1"/>
      <c r="K210" s="3">
        <v>4051.3619971857584</v>
      </c>
      <c r="L210" s="3">
        <v>31.936322898470163</v>
      </c>
      <c r="M210" s="3">
        <v>28.997768687244331</v>
      </c>
    </row>
    <row r="211" spans="1:13" x14ac:dyDescent="0.25">
      <c r="A211">
        <v>0.31369999999999998</v>
      </c>
      <c r="B211" s="1">
        <v>225.89769128538583</v>
      </c>
      <c r="C211" s="1">
        <v>-308.81212904093184</v>
      </c>
      <c r="D211" s="1">
        <v>-4032.4673772220763</v>
      </c>
      <c r="E211" s="1">
        <v>4051.0902950412828</v>
      </c>
      <c r="F211" s="1">
        <v>30.702342325647312</v>
      </c>
      <c r="G211" s="1">
        <v>-31.574053372503819</v>
      </c>
      <c r="H211" s="1">
        <v>-6.2944330136651567</v>
      </c>
      <c r="I211" s="1">
        <v>44.864816606393916</v>
      </c>
      <c r="J211" s="1"/>
      <c r="K211" s="3">
        <v>4032.4673772220763</v>
      </c>
      <c r="L211" s="3">
        <v>31.574053372503819</v>
      </c>
      <c r="M211" s="3">
        <v>29.165117143919673</v>
      </c>
    </row>
    <row r="212" spans="1:13" x14ac:dyDescent="0.25">
      <c r="A212">
        <v>0.3155</v>
      </c>
      <c r="B212" s="1">
        <v>221.30139667468788</v>
      </c>
      <c r="C212" s="1">
        <v>-305.39321038962458</v>
      </c>
      <c r="D212" s="1">
        <v>-4004.2896006555061</v>
      </c>
      <c r="E212" s="1">
        <v>4022.5276071033745</v>
      </c>
      <c r="F212" s="1">
        <v>31.098574619672995</v>
      </c>
      <c r="G212" s="1">
        <v>-31.245746614596822</v>
      </c>
      <c r="H212" s="1">
        <v>-6.0453727145632978</v>
      </c>
      <c r="I212" s="1">
        <v>44.921421219826158</v>
      </c>
      <c r="J212" s="1"/>
      <c r="K212" s="3">
        <v>4004.2896006555061</v>
      </c>
      <c r="L212" s="3">
        <v>31.245746614596822</v>
      </c>
      <c r="M212" s="3">
        <v>29.332465600595022</v>
      </c>
    </row>
    <row r="213" spans="1:13" x14ac:dyDescent="0.25">
      <c r="A213">
        <v>0.31730000000000003</v>
      </c>
      <c r="B213" s="1">
        <v>213.77298308819994</v>
      </c>
      <c r="C213" s="1">
        <v>-301.81579882070702</v>
      </c>
      <c r="D213" s="1">
        <v>-3973.4627281803087</v>
      </c>
      <c r="E213" s="1">
        <v>3991.1573303392261</v>
      </c>
      <c r="F213" s="1">
        <v>31.438202300266436</v>
      </c>
      <c r="G213" s="1">
        <v>-30.883477088630478</v>
      </c>
      <c r="H213" s="1">
        <v>-5.8189542608343361</v>
      </c>
      <c r="I213" s="1">
        <v>44.944063065199053</v>
      </c>
      <c r="J213" s="1"/>
      <c r="K213" s="3">
        <v>3973.4627281803087</v>
      </c>
      <c r="L213" s="3">
        <v>30.883477088630478</v>
      </c>
      <c r="M213" s="3">
        <v>29.499814057270367</v>
      </c>
    </row>
    <row r="214" spans="1:13" x14ac:dyDescent="0.25">
      <c r="A214">
        <v>0.31909999999999999</v>
      </c>
      <c r="B214" s="1">
        <v>206.15400212022033</v>
      </c>
      <c r="C214" s="1">
        <v>-297.87611772582301</v>
      </c>
      <c r="D214" s="1">
        <v>-3933.2168480299852</v>
      </c>
      <c r="E214" s="1">
        <v>3950.3793668226399</v>
      </c>
      <c r="F214" s="1">
        <v>31.721225367427639</v>
      </c>
      <c r="G214" s="1">
        <v>-30.668379557587969</v>
      </c>
      <c r="H214" s="1">
        <v>-5.5472521163595809</v>
      </c>
      <c r="I214" s="1">
        <v>45.034630446690635</v>
      </c>
      <c r="J214" s="1"/>
      <c r="K214" s="3">
        <v>3933.2168480299852</v>
      </c>
      <c r="L214" s="3">
        <v>30.668379557587969</v>
      </c>
      <c r="M214" s="3">
        <v>29.667162513945708</v>
      </c>
    </row>
    <row r="215" spans="1:13" x14ac:dyDescent="0.25">
      <c r="A215">
        <v>0.32090000000000002</v>
      </c>
      <c r="B215" s="1">
        <v>199.22559743611404</v>
      </c>
      <c r="C215" s="1">
        <v>-294.38927353839705</v>
      </c>
      <c r="D215" s="1">
        <v>-3892.1218986781782</v>
      </c>
      <c r="E215" s="1">
        <v>3908.8655433314352</v>
      </c>
      <c r="F215" s="1">
        <v>31.947643821156607</v>
      </c>
      <c r="G215" s="1">
        <v>-30.611774944155723</v>
      </c>
      <c r="H215" s="1">
        <v>-5.2642290491983781</v>
      </c>
      <c r="I215" s="1">
        <v>45.193123364300909</v>
      </c>
      <c r="J215" s="1"/>
      <c r="K215" s="3">
        <v>3892.1218986781782</v>
      </c>
      <c r="L215" s="3">
        <v>30.611774944155723</v>
      </c>
      <c r="M215" s="3">
        <v>29.834510970621054</v>
      </c>
    </row>
    <row r="216" spans="1:13" x14ac:dyDescent="0.25">
      <c r="A216">
        <v>0.32269999999999999</v>
      </c>
      <c r="B216" s="1">
        <v>196.28215753763754</v>
      </c>
      <c r="C216" s="1">
        <v>-290.18921122172475</v>
      </c>
      <c r="D216" s="1">
        <v>-3867.7479521342548</v>
      </c>
      <c r="E216" s="1">
        <v>3884.1632900296054</v>
      </c>
      <c r="F216" s="1">
        <v>32.015569357275297</v>
      </c>
      <c r="G216" s="1">
        <v>-30.849514320571135</v>
      </c>
      <c r="H216" s="1">
        <v>-5.0378105954694155</v>
      </c>
      <c r="I216" s="1">
        <v>45.396899972656975</v>
      </c>
      <c r="J216" s="1"/>
      <c r="K216" s="3">
        <v>3867.7479521342548</v>
      </c>
      <c r="L216" s="3">
        <v>30.849514320571135</v>
      </c>
      <c r="M216" s="3">
        <v>30.001859427296392</v>
      </c>
    </row>
    <row r="217" spans="1:13" x14ac:dyDescent="0.25">
      <c r="A217">
        <v>0.32450000000000001</v>
      </c>
      <c r="B217" s="1">
        <v>194.04061484572085</v>
      </c>
      <c r="C217" s="1">
        <v>-286.17028366803567</v>
      </c>
      <c r="D217" s="1">
        <v>-3850.0080662845912</v>
      </c>
      <c r="E217" s="1">
        <v>3866.1064183447206</v>
      </c>
      <c r="F217" s="1">
        <v>31.958964743843051</v>
      </c>
      <c r="G217" s="1">
        <v>-31.109895542359439</v>
      </c>
      <c r="H217" s="1">
        <v>-4.8566758324862445</v>
      </c>
      <c r="I217" s="1">
        <v>45.532751044894354</v>
      </c>
      <c r="J217" s="1"/>
      <c r="K217" s="3">
        <v>3850.0080662845912</v>
      </c>
      <c r="L217" s="3">
        <v>31.109895542359439</v>
      </c>
      <c r="M217" s="3">
        <v>30.169207883971744</v>
      </c>
    </row>
    <row r="218" spans="1:13" x14ac:dyDescent="0.25">
      <c r="A218">
        <v>0.32629999999999998</v>
      </c>
      <c r="B218" s="1">
        <v>191.90096045798211</v>
      </c>
      <c r="C218" s="1">
        <v>-282.47966287225358</v>
      </c>
      <c r="D218" s="1">
        <v>-3833.5700865438685</v>
      </c>
      <c r="E218" s="1">
        <v>3849.3627736914636</v>
      </c>
      <c r="F218" s="1">
        <v>31.868397362351462</v>
      </c>
      <c r="G218" s="1">
        <v>-31.358955841461299</v>
      </c>
      <c r="H218" s="1">
        <v>-4.6868619921895229</v>
      </c>
      <c r="I218" s="1">
        <v>45.634639349072394</v>
      </c>
      <c r="J218" s="1"/>
      <c r="K218" s="3">
        <v>3833.5700865438685</v>
      </c>
      <c r="L218" s="3">
        <v>31.358955841461299</v>
      </c>
      <c r="M218" s="3">
        <v>30.336556340647078</v>
      </c>
    </row>
    <row r="219" spans="1:13" x14ac:dyDescent="0.25">
      <c r="A219">
        <v>0.3281</v>
      </c>
      <c r="B219" s="1">
        <v>191.31227247828684</v>
      </c>
      <c r="C219" s="1">
        <v>-280.55510601555733</v>
      </c>
      <c r="D219" s="1">
        <v>-3821.6378340323531</v>
      </c>
      <c r="E219" s="1">
        <v>3837.3059910303969</v>
      </c>
      <c r="F219" s="1">
        <v>31.675941676681852</v>
      </c>
      <c r="G219" s="1">
        <v>-31.675941676681852</v>
      </c>
      <c r="H219" s="1">
        <v>-4.5396899972656968</v>
      </c>
      <c r="I219" s="1">
        <v>45.759169498623315</v>
      </c>
      <c r="J219" s="1"/>
      <c r="K219" s="3">
        <v>3821.6378340323531</v>
      </c>
      <c r="L219" s="3">
        <v>31.675941676681852</v>
      </c>
      <c r="M219" s="3">
        <v>30.503904797322431</v>
      </c>
    </row>
    <row r="220" spans="1:13" x14ac:dyDescent="0.25">
      <c r="A220">
        <v>0.32990000000000003</v>
      </c>
      <c r="B220" s="1">
        <v>191.81039307649056</v>
      </c>
      <c r="C220" s="1">
        <v>-279.4456555922855</v>
      </c>
      <c r="D220" s="1">
        <v>-3813.3169558578129</v>
      </c>
      <c r="E220" s="1">
        <v>3828.9511500877979</v>
      </c>
      <c r="F220" s="1">
        <v>31.381597686834198</v>
      </c>
      <c r="G220" s="1">
        <v>-32.038211202648192</v>
      </c>
      <c r="H220" s="1">
        <v>-4.437801693087664</v>
      </c>
      <c r="I220" s="1">
        <v>45.849736880114904</v>
      </c>
      <c r="J220" s="1"/>
      <c r="K220" s="3">
        <v>3813.3169558578129</v>
      </c>
      <c r="L220" s="3">
        <v>32.038211202648192</v>
      </c>
      <c r="M220" s="3">
        <v>30.671253253997772</v>
      </c>
    </row>
    <row r="221" spans="1:13" x14ac:dyDescent="0.25">
      <c r="A221">
        <v>0.33160000000000001</v>
      </c>
      <c r="B221" s="1">
        <v>192.53493212842324</v>
      </c>
      <c r="C221" s="1">
        <v>-278.87960945796311</v>
      </c>
      <c r="D221" s="1">
        <v>-3809.2074609226324</v>
      </c>
      <c r="E221" s="1">
        <v>3824.8416551526175</v>
      </c>
      <c r="F221" s="1">
        <v>31.053290928927201</v>
      </c>
      <c r="G221" s="1">
        <v>-32.37783888324163</v>
      </c>
      <c r="H221" s="1">
        <v>-4.3585552342825276</v>
      </c>
      <c r="I221" s="1">
        <v>45.906341493547139</v>
      </c>
      <c r="J221" s="1"/>
      <c r="K221" s="3">
        <v>3809.2074609226324</v>
      </c>
      <c r="L221" s="3">
        <v>32.37783888324163</v>
      </c>
      <c r="M221" s="3">
        <v>30.829304574191156</v>
      </c>
    </row>
    <row r="222" spans="1:13" x14ac:dyDescent="0.25">
      <c r="A222">
        <v>0.33339999999999997</v>
      </c>
      <c r="B222" s="1">
        <v>191.50472816395646</v>
      </c>
      <c r="C222" s="1">
        <v>-278.51733993199673</v>
      </c>
      <c r="D222" s="1">
        <v>-3813.8263973787025</v>
      </c>
      <c r="E222" s="1">
        <v>3829.3134196137644</v>
      </c>
      <c r="F222" s="1">
        <v>30.781588784452445</v>
      </c>
      <c r="G222" s="1">
        <v>-32.558973646224807</v>
      </c>
      <c r="H222" s="1">
        <v>-4.347234311596079</v>
      </c>
      <c r="I222" s="1">
        <v>45.872378725487792</v>
      </c>
      <c r="J222" s="1"/>
      <c r="K222" s="3">
        <v>3813.8263973787025</v>
      </c>
      <c r="L222" s="3">
        <v>32.558973646224807</v>
      </c>
      <c r="M222" s="3">
        <v>30.996653030866494</v>
      </c>
    </row>
    <row r="223" spans="1:13" x14ac:dyDescent="0.25">
      <c r="A223">
        <v>0.3352</v>
      </c>
      <c r="B223" s="1">
        <v>192.17266260245688</v>
      </c>
      <c r="C223" s="1">
        <v>-278.84564668990373</v>
      </c>
      <c r="D223" s="1">
        <v>-3823.9133394923279</v>
      </c>
      <c r="E223" s="1">
        <v>3839.4003617273893</v>
      </c>
      <c r="F223" s="1">
        <v>30.521207562664141</v>
      </c>
      <c r="G223" s="1">
        <v>-32.796713022640212</v>
      </c>
      <c r="H223" s="1">
        <v>-4.3585552342825276</v>
      </c>
      <c r="I223" s="1">
        <v>45.872378725487792</v>
      </c>
      <c r="J223" s="1"/>
      <c r="K223" s="3">
        <v>3823.9133394923279</v>
      </c>
      <c r="L223" s="3">
        <v>32.796713022640212</v>
      </c>
      <c r="M223" s="3">
        <v>31.164001487541842</v>
      </c>
    </row>
    <row r="224" spans="1:13" x14ac:dyDescent="0.25">
      <c r="A224">
        <v>0.33700000000000002</v>
      </c>
      <c r="B224" s="1">
        <v>194.58401913467034</v>
      </c>
      <c r="C224" s="1">
        <v>-278.40413070513222</v>
      </c>
      <c r="D224" s="1">
        <v>-3838.1550602318803</v>
      </c>
      <c r="E224" s="1">
        <v>3853.6647243123139</v>
      </c>
      <c r="F224" s="1">
        <v>30.272147263562282</v>
      </c>
      <c r="G224" s="1">
        <v>-33.136340703233657</v>
      </c>
      <c r="H224" s="1">
        <v>-4.3698761569689761</v>
      </c>
      <c r="I224" s="1">
        <v>45.940304261606485</v>
      </c>
      <c r="J224" s="1"/>
      <c r="K224" s="3">
        <v>3838.1550602318803</v>
      </c>
      <c r="L224" s="3">
        <v>33.136340703233657</v>
      </c>
      <c r="M224" s="3">
        <v>31.331349944217187</v>
      </c>
    </row>
    <row r="225" spans="1:13" x14ac:dyDescent="0.25">
      <c r="A225">
        <v>0.33879999999999999</v>
      </c>
      <c r="B225" s="1">
        <v>196.06706000659503</v>
      </c>
      <c r="C225" s="1">
        <v>-278.60790731348828</v>
      </c>
      <c r="D225" s="1">
        <v>-3856.5289177519862</v>
      </c>
      <c r="E225" s="1">
        <v>3872.0499027551054</v>
      </c>
      <c r="F225" s="1">
        <v>30.091012500579112</v>
      </c>
      <c r="G225" s="1">
        <v>-33.351438234276173</v>
      </c>
      <c r="H225" s="1">
        <v>-4.4264807704012163</v>
      </c>
      <c r="I225" s="1">
        <v>45.974267029665825</v>
      </c>
      <c r="J225" s="1"/>
      <c r="K225" s="3">
        <v>3856.5289177519862</v>
      </c>
      <c r="L225" s="3">
        <v>33.351438234276173</v>
      </c>
      <c r="M225" s="3">
        <v>31.498698400892525</v>
      </c>
    </row>
    <row r="226" spans="1:13" x14ac:dyDescent="0.25">
      <c r="A226">
        <v>0.34060000000000001</v>
      </c>
      <c r="B226" s="1">
        <v>197.40292888359591</v>
      </c>
      <c r="C226" s="1">
        <v>-279.12866975706493</v>
      </c>
      <c r="D226" s="1">
        <v>-3880.0311532490514</v>
      </c>
      <c r="E226" s="1">
        <v>3895.5521382521724</v>
      </c>
      <c r="F226" s="1">
        <v>30.000445119087527</v>
      </c>
      <c r="G226" s="1">
        <v>-33.46464746114065</v>
      </c>
      <c r="H226" s="1">
        <v>-4.4830853838334566</v>
      </c>
      <c r="I226" s="1">
        <v>45.996908875038727</v>
      </c>
      <c r="J226" s="1"/>
      <c r="K226" s="3">
        <v>3880.0311532490514</v>
      </c>
      <c r="L226" s="3">
        <v>33.46464746114065</v>
      </c>
      <c r="M226" s="3">
        <v>31.666046857567874</v>
      </c>
    </row>
    <row r="227" spans="1:13" x14ac:dyDescent="0.25">
      <c r="A227">
        <v>0.34239999999999998</v>
      </c>
      <c r="B227" s="1">
        <v>200.16523401908927</v>
      </c>
      <c r="C227" s="1">
        <v>-279.67207404601447</v>
      </c>
      <c r="D227" s="1">
        <v>-3912.6240896633362</v>
      </c>
      <c r="E227" s="1">
        <v>3928.2130002025747</v>
      </c>
      <c r="F227" s="1">
        <v>29.93251958296884</v>
      </c>
      <c r="G227" s="1">
        <v>-33.611819456064481</v>
      </c>
      <c r="H227" s="1">
        <v>-4.5849736880114902</v>
      </c>
      <c r="I227" s="1">
        <v>46.076155333843857</v>
      </c>
      <c r="J227" s="1"/>
      <c r="K227" s="3">
        <v>3912.6240896633362</v>
      </c>
      <c r="L227" s="3">
        <v>33.611819456064481</v>
      </c>
      <c r="M227" s="3">
        <v>31.833395314243212</v>
      </c>
    </row>
    <row r="228" spans="1:13" x14ac:dyDescent="0.25">
      <c r="A228">
        <v>0.34420000000000001</v>
      </c>
      <c r="B228" s="1">
        <v>203.98038496442229</v>
      </c>
      <c r="C228" s="1">
        <v>-279.45697651497193</v>
      </c>
      <c r="D228" s="1">
        <v>-3951.6473101635229</v>
      </c>
      <c r="E228" s="1">
        <v>3967.2701834708205</v>
      </c>
      <c r="F228" s="1">
        <v>29.966482351028176</v>
      </c>
      <c r="G228" s="1">
        <v>-33.758991450988304</v>
      </c>
      <c r="H228" s="1">
        <v>-4.6755410695030744</v>
      </c>
      <c r="I228" s="1">
        <v>46.166722715335446</v>
      </c>
      <c r="J228" s="1"/>
      <c r="K228" s="3">
        <v>3951.6473101635229</v>
      </c>
      <c r="L228" s="3">
        <v>33.758991450988304</v>
      </c>
      <c r="M228" s="3">
        <v>32.000743770918561</v>
      </c>
    </row>
    <row r="229" spans="1:13" x14ac:dyDescent="0.25">
      <c r="A229">
        <v>0.34599999999999997</v>
      </c>
      <c r="B229" s="1">
        <v>208.11252174497585</v>
      </c>
      <c r="C229" s="1">
        <v>-279.0947069890056</v>
      </c>
      <c r="D229" s="1">
        <v>-3994.7121000627712</v>
      </c>
      <c r="E229" s="1">
        <v>4010.3689361381289</v>
      </c>
      <c r="F229" s="1">
        <v>30.102333423265559</v>
      </c>
      <c r="G229" s="1">
        <v>-33.736349605615416</v>
      </c>
      <c r="H229" s="1">
        <v>-4.7774293736811071</v>
      </c>
      <c r="I229" s="1">
        <v>46.189364560708334</v>
      </c>
      <c r="J229" s="1"/>
      <c r="K229" s="3">
        <v>3994.7121000627712</v>
      </c>
      <c r="L229" s="3">
        <v>33.736349605615416</v>
      </c>
      <c r="M229" s="3">
        <v>32.168092227593903</v>
      </c>
    </row>
    <row r="230" spans="1:13" x14ac:dyDescent="0.25">
      <c r="A230">
        <v>0.3478</v>
      </c>
      <c r="B230" s="1">
        <v>211.6220077777748</v>
      </c>
      <c r="C230" s="1">
        <v>-277.1475082869365</v>
      </c>
      <c r="D230" s="1">
        <v>-4032.2183169229738</v>
      </c>
      <c r="E230" s="1">
        <v>4047.8411902302728</v>
      </c>
      <c r="F230" s="1">
        <v>30.340072799680975</v>
      </c>
      <c r="G230" s="1">
        <v>-33.555214842632239</v>
      </c>
      <c r="H230" s="1">
        <v>-4.8000712190540042</v>
      </c>
      <c r="I230" s="1">
        <v>46.166722715335446</v>
      </c>
      <c r="J230" s="1"/>
      <c r="K230" s="3">
        <v>4032.2183169229738</v>
      </c>
      <c r="L230" s="3">
        <v>33.555214842632239</v>
      </c>
      <c r="M230" s="3">
        <v>32.335440684269251</v>
      </c>
    </row>
    <row r="231" spans="1:13" x14ac:dyDescent="0.25">
      <c r="A231">
        <v>0.34960000000000002</v>
      </c>
      <c r="B231" s="1">
        <v>215.48244241385359</v>
      </c>
      <c r="C231" s="1">
        <v>-276.1399461678426</v>
      </c>
      <c r="D231" s="1">
        <v>-4059.264001220899</v>
      </c>
      <c r="E231" s="1">
        <v>4074.9548000643149</v>
      </c>
      <c r="F231" s="1">
        <v>30.374035567740314</v>
      </c>
      <c r="G231" s="1">
        <v>-33.555214842632239</v>
      </c>
      <c r="H231" s="1">
        <v>-4.8227130644269005</v>
      </c>
      <c r="I231" s="1">
        <v>46.189364560708334</v>
      </c>
      <c r="J231" s="1"/>
      <c r="K231" s="3">
        <v>4059.264001220899</v>
      </c>
      <c r="L231" s="3">
        <v>33.555214842632239</v>
      </c>
      <c r="M231" s="3">
        <v>32.502789140944593</v>
      </c>
    </row>
    <row r="232" spans="1:13" x14ac:dyDescent="0.25">
      <c r="A232">
        <v>0.35139999999999999</v>
      </c>
      <c r="B232" s="1">
        <v>217.53152942010072</v>
      </c>
      <c r="C232" s="1">
        <v>-275.8342812553085</v>
      </c>
      <c r="D232" s="1">
        <v>-4084.0907846722798</v>
      </c>
      <c r="E232" s="1">
        <v>4099.8042253610693</v>
      </c>
      <c r="F232" s="1">
        <v>30.453282026545452</v>
      </c>
      <c r="G232" s="1">
        <v>-33.125019780547213</v>
      </c>
      <c r="H232" s="1">
        <v>-4.8566758324862445</v>
      </c>
      <c r="I232" s="1">
        <v>45.928983338920034</v>
      </c>
      <c r="J232" s="1"/>
      <c r="K232" s="3">
        <v>4084.0907846722798</v>
      </c>
      <c r="L232" s="3">
        <v>33.125019780547213</v>
      </c>
      <c r="M232" s="3">
        <v>32.670137597619934</v>
      </c>
    </row>
    <row r="233" spans="1:13" x14ac:dyDescent="0.25">
      <c r="A233">
        <v>0.35320000000000001</v>
      </c>
      <c r="B233" s="1">
        <v>220.8032760764842</v>
      </c>
      <c r="C233" s="1">
        <v>-276.07202063172394</v>
      </c>
      <c r="D233" s="1">
        <v>-4104.0948550592329</v>
      </c>
      <c r="E233" s="1">
        <v>4119.8988631295151</v>
      </c>
      <c r="F233" s="1">
        <v>30.430640181172553</v>
      </c>
      <c r="G233" s="1">
        <v>-33.215587162038801</v>
      </c>
      <c r="H233" s="1">
        <v>-4.9019595232320379</v>
      </c>
      <c r="I233" s="1">
        <v>45.996908875038727</v>
      </c>
      <c r="J233" s="1"/>
      <c r="K233" s="3">
        <v>4104.0948550592329</v>
      </c>
      <c r="L233" s="3">
        <v>33.215587162038801</v>
      </c>
      <c r="M233" s="3">
        <v>32.837486054295283</v>
      </c>
    </row>
    <row r="234" spans="1:13" x14ac:dyDescent="0.25">
      <c r="A234">
        <v>0.35499999999999998</v>
      </c>
      <c r="B234" s="1">
        <v>224.25615749585089</v>
      </c>
      <c r="C234" s="1">
        <v>-276.8418433744024</v>
      </c>
      <c r="D234" s="1">
        <v>-4119.9101840522007</v>
      </c>
      <c r="E234" s="1">
        <v>4135.8840059627792</v>
      </c>
      <c r="F234" s="1">
        <v>30.430640181172553</v>
      </c>
      <c r="G234" s="1">
        <v>-33.170303471293003</v>
      </c>
      <c r="H234" s="1">
        <v>-4.9019595232320379</v>
      </c>
      <c r="I234" s="1">
        <v>45.974267029665825</v>
      </c>
      <c r="J234" s="1"/>
      <c r="K234" s="3">
        <v>4119.9101840522007</v>
      </c>
      <c r="L234" s="3">
        <v>33.170303471293003</v>
      </c>
      <c r="M234" s="3">
        <v>33.004834510970625</v>
      </c>
    </row>
    <row r="235" spans="1:13" x14ac:dyDescent="0.25">
      <c r="A235">
        <v>0.35670000000000002</v>
      </c>
      <c r="B235" s="1">
        <v>226.54298387851341</v>
      </c>
      <c r="C235" s="1">
        <v>-276.71731322485152</v>
      </c>
      <c r="D235" s="1">
        <v>-4129.3744754180716</v>
      </c>
      <c r="E235" s="1">
        <v>4145.4388647101423</v>
      </c>
      <c r="F235" s="1">
        <v>30.419319258486109</v>
      </c>
      <c r="G235" s="1">
        <v>-33.260870852784585</v>
      </c>
      <c r="H235" s="1">
        <v>-4.8793176778591407</v>
      </c>
      <c r="I235" s="1">
        <v>46.042192565784525</v>
      </c>
      <c r="J235" s="1"/>
      <c r="K235" s="3">
        <v>4129.3744754180716</v>
      </c>
      <c r="L235" s="3">
        <v>33.260870852784585</v>
      </c>
      <c r="M235" s="3">
        <v>33.162885831164004</v>
      </c>
    </row>
    <row r="236" spans="1:13" x14ac:dyDescent="0.25">
      <c r="A236">
        <v>0.35849999999999999</v>
      </c>
      <c r="B236" s="1">
        <v>227.98074105969232</v>
      </c>
      <c r="C236" s="1">
        <v>-275.8795649460543</v>
      </c>
      <c r="D236" s="1">
        <v>-4135.5896619729319</v>
      </c>
      <c r="E236" s="1">
        <v>4151.6653721876883</v>
      </c>
      <c r="F236" s="1">
        <v>30.407998335799657</v>
      </c>
      <c r="G236" s="1">
        <v>-33.396721925021964</v>
      </c>
      <c r="H236" s="1">
        <v>-4.8566758324862445</v>
      </c>
      <c r="I236" s="1">
        <v>46.144080869962551</v>
      </c>
      <c r="J236" s="1"/>
      <c r="K236" s="3">
        <v>4135.5896619729319</v>
      </c>
      <c r="L236" s="3">
        <v>33.396721925021964</v>
      </c>
      <c r="M236" s="3">
        <v>33.330234287839353</v>
      </c>
    </row>
    <row r="237" spans="1:13" x14ac:dyDescent="0.25">
      <c r="A237">
        <v>0.36030000000000001</v>
      </c>
      <c r="B237" s="1">
        <v>228.49018258058248</v>
      </c>
      <c r="C237" s="1">
        <v>-274.74747267740952</v>
      </c>
      <c r="D237" s="1">
        <v>-4138.102906809323</v>
      </c>
      <c r="E237" s="1">
        <v>4154.1333333333332</v>
      </c>
      <c r="F237" s="1">
        <v>30.419319258486109</v>
      </c>
      <c r="G237" s="1">
        <v>-33.46464746114065</v>
      </c>
      <c r="H237" s="1">
        <v>-4.8227130644269005</v>
      </c>
      <c r="I237" s="1">
        <v>46.200685483394793</v>
      </c>
      <c r="J237" s="1"/>
      <c r="K237" s="3">
        <v>4138.102906809323</v>
      </c>
      <c r="L237" s="3">
        <v>33.46464746114065</v>
      </c>
      <c r="M237" s="3">
        <v>33.497582744514695</v>
      </c>
    </row>
    <row r="238" spans="1:13" x14ac:dyDescent="0.25">
      <c r="A238">
        <v>0.36209999999999998</v>
      </c>
      <c r="B238" s="1">
        <v>228.25244320416707</v>
      </c>
      <c r="C238" s="1">
        <v>-273.81915701712074</v>
      </c>
      <c r="D238" s="1">
        <v>-4136.8689262364996</v>
      </c>
      <c r="E238" s="1">
        <v>4152.8314272243924</v>
      </c>
      <c r="F238" s="1">
        <v>30.407998335799657</v>
      </c>
      <c r="G238" s="1">
        <v>-33.46464746114065</v>
      </c>
      <c r="H238" s="1">
        <v>-4.7661084509946594</v>
      </c>
      <c r="I238" s="1">
        <v>46.200685483394793</v>
      </c>
      <c r="J238" s="1"/>
      <c r="K238" s="3">
        <v>4136.8689262364996</v>
      </c>
      <c r="L238" s="3">
        <v>33.46464746114065</v>
      </c>
      <c r="M238" s="3">
        <v>33.664931201190036</v>
      </c>
    </row>
    <row r="239" spans="1:13" x14ac:dyDescent="0.25">
      <c r="A239">
        <v>0.3639</v>
      </c>
      <c r="B239" s="1">
        <v>228.0260247504381</v>
      </c>
      <c r="C239" s="1">
        <v>-272.92480412489135</v>
      </c>
      <c r="D239" s="1">
        <v>-4136.0651407257628</v>
      </c>
      <c r="E239" s="1">
        <v>4151.9823580229086</v>
      </c>
      <c r="F239" s="1">
        <v>30.340072799680975</v>
      </c>
      <c r="G239" s="1">
        <v>-33.577856688005134</v>
      </c>
      <c r="H239" s="1">
        <v>-4.7095038375624201</v>
      </c>
      <c r="I239" s="1">
        <v>46.212006406081237</v>
      </c>
      <c r="J239" s="1"/>
      <c r="K239" s="3">
        <v>4136.0651407257628</v>
      </c>
      <c r="L239" s="3">
        <v>33.577856688005134</v>
      </c>
      <c r="M239" s="3">
        <v>33.832279657865378</v>
      </c>
    </row>
    <row r="240" spans="1:13" x14ac:dyDescent="0.25">
      <c r="A240">
        <v>0.36570000000000003</v>
      </c>
      <c r="B240" s="1">
        <v>228.95434041072687</v>
      </c>
      <c r="C240" s="1">
        <v>-273.04933427444229</v>
      </c>
      <c r="D240" s="1">
        <v>-4133.3594402037015</v>
      </c>
      <c r="E240" s="1">
        <v>4149.333262114279</v>
      </c>
      <c r="F240" s="1">
        <v>30.215542650130043</v>
      </c>
      <c r="G240" s="1">
        <v>-33.736349605615416</v>
      </c>
      <c r="H240" s="1">
        <v>-4.6642201468166276</v>
      </c>
      <c r="I240" s="1">
        <v>46.24596917414059</v>
      </c>
      <c r="J240" s="1"/>
      <c r="K240" s="3">
        <v>4133.3594402037015</v>
      </c>
      <c r="L240" s="3">
        <v>33.736349605615416</v>
      </c>
      <c r="M240" s="3">
        <v>33.999628114540727</v>
      </c>
    </row>
    <row r="241" spans="1:13" x14ac:dyDescent="0.25">
      <c r="A241">
        <v>0.36749999999999999</v>
      </c>
      <c r="B241" s="1">
        <v>227.82224814208203</v>
      </c>
      <c r="C241" s="1">
        <v>-272.10969769146709</v>
      </c>
      <c r="D241" s="1">
        <v>-4127.7895462419683</v>
      </c>
      <c r="E241" s="1">
        <v>4143.6501589256832</v>
      </c>
      <c r="F241" s="1">
        <v>30.158938036697798</v>
      </c>
      <c r="G241" s="1">
        <v>-33.770312373674749</v>
      </c>
      <c r="H241" s="1">
        <v>-4.6415783014437304</v>
      </c>
      <c r="I241" s="1">
        <v>46.234648251454139</v>
      </c>
      <c r="J241" s="1"/>
      <c r="K241" s="3">
        <v>4127.7895462419683</v>
      </c>
      <c r="L241" s="3">
        <v>33.770312373674749</v>
      </c>
      <c r="M241" s="3">
        <v>34.166976571216068</v>
      </c>
    </row>
    <row r="242" spans="1:13" x14ac:dyDescent="0.25">
      <c r="A242">
        <v>0.36930000000000002</v>
      </c>
      <c r="B242" s="1">
        <v>226.0448632803097</v>
      </c>
      <c r="C242" s="1">
        <v>-270.89835896401718</v>
      </c>
      <c r="D242" s="1">
        <v>-4118.3705385668445</v>
      </c>
      <c r="E242" s="1">
        <v>4134.0839792556344</v>
      </c>
      <c r="F242" s="1">
        <v>30.124975268638455</v>
      </c>
      <c r="G242" s="1">
        <v>-33.736349605615416</v>
      </c>
      <c r="H242" s="1">
        <v>-4.5849736880114902</v>
      </c>
      <c r="I242" s="1">
        <v>46.200685483394793</v>
      </c>
      <c r="J242" s="1"/>
      <c r="K242" s="3">
        <v>4118.3705385668445</v>
      </c>
      <c r="L242" s="3">
        <v>33.736349605615416</v>
      </c>
      <c r="M242" s="3">
        <v>34.33432502789141</v>
      </c>
    </row>
    <row r="243" spans="1:13" x14ac:dyDescent="0.25">
      <c r="A243">
        <v>0.37109999999999999</v>
      </c>
      <c r="B243" s="1">
        <v>224.29012026391021</v>
      </c>
      <c r="C243" s="1">
        <v>-270.21910360283027</v>
      </c>
      <c r="D243" s="1">
        <v>-4107.6949084735234</v>
      </c>
      <c r="E243" s="1">
        <v>4123.2951399354488</v>
      </c>
      <c r="F243" s="1">
        <v>29.966482351028176</v>
      </c>
      <c r="G243" s="1">
        <v>-33.860879755166337</v>
      </c>
      <c r="H243" s="1">
        <v>-4.5170481518928023</v>
      </c>
      <c r="I243" s="1">
        <v>46.17804363802189</v>
      </c>
      <c r="J243" s="1"/>
      <c r="K243" s="3">
        <v>4107.6949084735234</v>
      </c>
      <c r="L243" s="3">
        <v>33.860879755166337</v>
      </c>
      <c r="M243" s="3">
        <v>34.501673484566759</v>
      </c>
    </row>
    <row r="244" spans="1:13" x14ac:dyDescent="0.25">
      <c r="A244">
        <v>0.37290000000000001</v>
      </c>
      <c r="B244" s="1">
        <v>221.87876373169678</v>
      </c>
      <c r="C244" s="1">
        <v>-270.2983500616354</v>
      </c>
      <c r="D244" s="1">
        <v>-4095.7739768846941</v>
      </c>
      <c r="E244" s="1">
        <v>4111.3176037331868</v>
      </c>
      <c r="F244" s="1">
        <v>29.807989433417905</v>
      </c>
      <c r="G244" s="1">
        <v>-33.815596064420546</v>
      </c>
      <c r="H244" s="1">
        <v>-4.4717644611470089</v>
      </c>
      <c r="I244" s="1">
        <v>46.053513488470969</v>
      </c>
      <c r="J244" s="1"/>
      <c r="K244" s="3">
        <v>4095.7739768846941</v>
      </c>
      <c r="L244" s="3">
        <v>33.815596064420546</v>
      </c>
      <c r="M244" s="3">
        <v>34.6690219412421</v>
      </c>
    </row>
    <row r="245" spans="1:13" x14ac:dyDescent="0.25">
      <c r="A245">
        <v>0.37469999999999998</v>
      </c>
      <c r="B245" s="1">
        <v>219.16174228694919</v>
      </c>
      <c r="C245" s="1">
        <v>-271.5436515571447</v>
      </c>
      <c r="D245" s="1">
        <v>-4082.6417065684141</v>
      </c>
      <c r="E245" s="1">
        <v>4098.1853334169082</v>
      </c>
      <c r="F245" s="1">
        <v>29.581570979688948</v>
      </c>
      <c r="G245" s="1">
        <v>-33.860879755166337</v>
      </c>
      <c r="H245" s="1">
        <v>-4.4264807704012163</v>
      </c>
      <c r="I245" s="1">
        <v>45.91766241623359</v>
      </c>
      <c r="J245" s="1"/>
      <c r="K245" s="3">
        <v>4082.6417065684141</v>
      </c>
      <c r="L245" s="3">
        <v>33.860879755166337</v>
      </c>
      <c r="M245" s="3">
        <v>34.836370397917442</v>
      </c>
    </row>
    <row r="246" spans="1:13" x14ac:dyDescent="0.25">
      <c r="A246">
        <v>0.3765</v>
      </c>
      <c r="B246" s="1">
        <v>216.33151161533718</v>
      </c>
      <c r="C246" s="1">
        <v>-272.5285718308657</v>
      </c>
      <c r="D246" s="1">
        <v>-4072.3849506144916</v>
      </c>
      <c r="E246" s="1">
        <v>4087.8606519268665</v>
      </c>
      <c r="F246" s="1">
        <v>29.389115294019327</v>
      </c>
      <c r="G246" s="1">
        <v>-33.860879755166337</v>
      </c>
      <c r="H246" s="1">
        <v>-4.3698761569689761</v>
      </c>
      <c r="I246" s="1">
        <v>45.78181134399621</v>
      </c>
      <c r="J246" s="1"/>
      <c r="K246" s="3">
        <v>4072.3849506144916</v>
      </c>
      <c r="L246" s="3">
        <v>33.860879755166337</v>
      </c>
      <c r="M246" s="3">
        <v>35.00371885459279</v>
      </c>
    </row>
    <row r="247" spans="1:13" x14ac:dyDescent="0.25">
      <c r="A247">
        <v>0.37830000000000003</v>
      </c>
      <c r="B247" s="1">
        <v>213.2975043353691</v>
      </c>
      <c r="C247" s="1">
        <v>-273.23046903742545</v>
      </c>
      <c r="D247" s="1">
        <v>-4062.8074500217572</v>
      </c>
      <c r="E247" s="1">
        <v>4078.1925839526398</v>
      </c>
      <c r="F247" s="1">
        <v>29.20798053103616</v>
      </c>
      <c r="G247" s="1">
        <v>-33.872200677852781</v>
      </c>
      <c r="H247" s="1">
        <v>-4.3245924662231836</v>
      </c>
      <c r="I247" s="1">
        <v>45.668602117131726</v>
      </c>
      <c r="J247" s="1"/>
      <c r="K247" s="3">
        <v>4062.8074500217572</v>
      </c>
      <c r="L247" s="3">
        <v>33.872200677852781</v>
      </c>
      <c r="M247" s="3">
        <v>35.171067311268139</v>
      </c>
    </row>
    <row r="248" spans="1:13" x14ac:dyDescent="0.25">
      <c r="A248">
        <v>0.38009999999999999</v>
      </c>
      <c r="B248" s="1">
        <v>209.58424169421411</v>
      </c>
      <c r="C248" s="1">
        <v>-274.5436960690534</v>
      </c>
      <c r="D248" s="1">
        <v>-4048.5996920502644</v>
      </c>
      <c r="E248" s="1">
        <v>4063.9508632130878</v>
      </c>
      <c r="F248" s="1">
        <v>29.038166690739434</v>
      </c>
      <c r="G248" s="1">
        <v>-33.725028682928965</v>
      </c>
      <c r="H248" s="1">
        <v>-4.2566669301044948</v>
      </c>
      <c r="I248" s="1">
        <v>45.464825508775661</v>
      </c>
      <c r="J248" s="1"/>
      <c r="K248" s="3">
        <v>4048.5996920502644</v>
      </c>
      <c r="L248" s="3">
        <v>33.725028682928965</v>
      </c>
      <c r="M248" s="3">
        <v>35.338415767943474</v>
      </c>
    </row>
    <row r="249" spans="1:13" x14ac:dyDescent="0.25">
      <c r="A249">
        <v>0.38179999999999997</v>
      </c>
      <c r="B249" s="1">
        <v>204.75020770710074</v>
      </c>
      <c r="C249" s="1">
        <v>-276.70599230216504</v>
      </c>
      <c r="D249" s="1">
        <v>-4038.8410566945458</v>
      </c>
      <c r="E249" s="1">
        <v>4054.1922278573697</v>
      </c>
      <c r="F249" s="1">
        <v>28.777785468951134</v>
      </c>
      <c r="G249" s="1">
        <v>-33.679744992183167</v>
      </c>
      <c r="H249" s="1">
        <v>-4.2793087754773902</v>
      </c>
      <c r="I249" s="1">
        <v>45.227086132360256</v>
      </c>
      <c r="J249" s="1"/>
      <c r="K249" s="3">
        <v>4038.8410566945458</v>
      </c>
      <c r="L249" s="3">
        <v>33.679744992183167</v>
      </c>
      <c r="M249" s="3">
        <v>35.49646708813686</v>
      </c>
    </row>
    <row r="250" spans="1:13" x14ac:dyDescent="0.25">
      <c r="A250">
        <v>0.3836</v>
      </c>
      <c r="B250" s="1">
        <v>201.10487060206444</v>
      </c>
      <c r="C250" s="1">
        <v>-277.98525656573366</v>
      </c>
      <c r="D250" s="1">
        <v>-4025.8899211412495</v>
      </c>
      <c r="E250" s="1">
        <v>4041.2410923040734</v>
      </c>
      <c r="F250" s="1">
        <v>28.52872516984927</v>
      </c>
      <c r="G250" s="1">
        <v>-33.668424069496716</v>
      </c>
      <c r="H250" s="1">
        <v>-4.2793087754773902</v>
      </c>
      <c r="I250" s="1">
        <v>45.034630446690635</v>
      </c>
      <c r="J250" s="1"/>
      <c r="K250" s="3">
        <v>4025.8899211412495</v>
      </c>
      <c r="L250" s="3">
        <v>33.668424069496716</v>
      </c>
      <c r="M250" s="3">
        <v>35.663815544812202</v>
      </c>
    </row>
    <row r="251" spans="1:13" x14ac:dyDescent="0.25">
      <c r="A251">
        <v>0.38540000000000002</v>
      </c>
      <c r="B251" s="1">
        <v>198.90861160089352</v>
      </c>
      <c r="C251" s="1">
        <v>-277.7588381120047</v>
      </c>
      <c r="D251" s="1">
        <v>-4007.5953100799493</v>
      </c>
      <c r="E251" s="1">
        <v>4022.8898766293401</v>
      </c>
      <c r="F251" s="1">
        <v>28.336269484179653</v>
      </c>
      <c r="G251" s="1">
        <v>-33.679744992183167</v>
      </c>
      <c r="H251" s="1">
        <v>-4.2566669301044948</v>
      </c>
      <c r="I251" s="1">
        <v>44.910100297139714</v>
      </c>
      <c r="J251" s="1"/>
      <c r="K251" s="3">
        <v>4007.5953100799493</v>
      </c>
      <c r="L251" s="3">
        <v>33.679744992183167</v>
      </c>
      <c r="M251" s="3">
        <v>35.831164001487544</v>
      </c>
    </row>
    <row r="252" spans="1:13" x14ac:dyDescent="0.25">
      <c r="A252">
        <v>0.38719999999999999</v>
      </c>
      <c r="B252" s="1">
        <v>196.42932953256138</v>
      </c>
      <c r="C252" s="1">
        <v>-276.54749938455473</v>
      </c>
      <c r="D252" s="1">
        <v>-3986.1195197437573</v>
      </c>
      <c r="E252" s="1">
        <v>4001.3008770662846</v>
      </c>
      <c r="F252" s="1">
        <v>28.23438118000162</v>
      </c>
      <c r="G252" s="1">
        <v>-33.611819456064481</v>
      </c>
      <c r="H252" s="1">
        <v>-4.1774204712993583</v>
      </c>
      <c r="I252" s="1">
        <v>44.808211992961674</v>
      </c>
      <c r="J252" s="1"/>
      <c r="K252" s="3">
        <v>3986.1195197437573</v>
      </c>
      <c r="L252" s="3">
        <v>33.611819456064481</v>
      </c>
      <c r="M252" s="3">
        <v>35.998512458162885</v>
      </c>
    </row>
    <row r="253" spans="1:13" x14ac:dyDescent="0.25">
      <c r="A253">
        <v>0.38900000000000001</v>
      </c>
      <c r="B253" s="1">
        <v>193.57645701557647</v>
      </c>
      <c r="C253" s="1">
        <v>-274.79275636815527</v>
      </c>
      <c r="D253" s="1">
        <v>-3962.9682328499707</v>
      </c>
      <c r="E253" s="1">
        <v>3977.9797763322003</v>
      </c>
      <c r="F253" s="1">
        <v>28.132492875823587</v>
      </c>
      <c r="G253" s="1">
        <v>-33.566535765318683</v>
      </c>
      <c r="H253" s="1">
        <v>-4.0868530898077724</v>
      </c>
      <c r="I253" s="1">
        <v>44.717644611470092</v>
      </c>
      <c r="J253" s="1"/>
      <c r="K253" s="3">
        <v>3962.9682328499707</v>
      </c>
      <c r="L253" s="3">
        <v>33.566535765318683</v>
      </c>
      <c r="M253" s="3">
        <v>36.165860914838234</v>
      </c>
    </row>
    <row r="254" spans="1:13" x14ac:dyDescent="0.25">
      <c r="A254">
        <v>0.39079999999999998</v>
      </c>
      <c r="B254" s="1">
        <v>190.30471035919294</v>
      </c>
      <c r="C254" s="1">
        <v>-272.18894415027222</v>
      </c>
      <c r="D254" s="1">
        <v>-3936.2055716192067</v>
      </c>
      <c r="E254" s="1">
        <v>3951.0020175703949</v>
      </c>
      <c r="F254" s="1">
        <v>28.041925494331998</v>
      </c>
      <c r="G254" s="1">
        <v>-33.487289306513546</v>
      </c>
      <c r="H254" s="1">
        <v>-3.9736438629432911</v>
      </c>
      <c r="I254" s="1">
        <v>44.638398152664948</v>
      </c>
      <c r="J254" s="1"/>
      <c r="K254" s="3">
        <v>3936.2055716192067</v>
      </c>
      <c r="L254" s="3">
        <v>33.487289306513546</v>
      </c>
      <c r="M254" s="3">
        <v>36.333209371513576</v>
      </c>
    </row>
    <row r="255" spans="1:13" x14ac:dyDescent="0.25">
      <c r="A255">
        <v>0.3926</v>
      </c>
      <c r="B255" s="1">
        <v>186.04804342908847</v>
      </c>
      <c r="C255" s="1">
        <v>-269.12097410224476</v>
      </c>
      <c r="D255" s="1">
        <v>-3906.68060525295</v>
      </c>
      <c r="E255" s="1">
        <v>3921.1940281369775</v>
      </c>
      <c r="F255" s="1">
        <v>28.087209185077793</v>
      </c>
      <c r="G255" s="1">
        <v>-33.170303471293003</v>
      </c>
      <c r="H255" s="1">
        <v>-3.8038300226465691</v>
      </c>
      <c r="I255" s="1">
        <v>44.547830771173366</v>
      </c>
      <c r="J255" s="1"/>
      <c r="K255" s="3">
        <v>3906.68060525295</v>
      </c>
      <c r="L255" s="3">
        <v>33.170303471293003</v>
      </c>
      <c r="M255" s="3">
        <v>36.500557828188917</v>
      </c>
    </row>
    <row r="256" spans="1:13" x14ac:dyDescent="0.25">
      <c r="A256">
        <v>0.39439999999999997</v>
      </c>
      <c r="B256" s="1">
        <v>182.73101308195916</v>
      </c>
      <c r="C256" s="1">
        <v>-266.80018495152291</v>
      </c>
      <c r="D256" s="1">
        <v>-3872.5140605852503</v>
      </c>
      <c r="E256" s="1">
        <v>3886.8463487062941</v>
      </c>
      <c r="F256" s="1">
        <v>28.041925494331998</v>
      </c>
      <c r="G256" s="1">
        <v>-33.034452399055624</v>
      </c>
      <c r="H256" s="1">
        <v>-3.6000534142905027</v>
      </c>
      <c r="I256" s="1">
        <v>44.513868003114027</v>
      </c>
      <c r="J256" s="1"/>
      <c r="K256" s="3">
        <v>3872.5140605852503</v>
      </c>
      <c r="L256" s="3">
        <v>33.034452399055624</v>
      </c>
      <c r="M256" s="3">
        <v>36.667906284864266</v>
      </c>
    </row>
    <row r="257" spans="1:13" x14ac:dyDescent="0.25">
      <c r="A257">
        <v>0.3962</v>
      </c>
      <c r="B257" s="1">
        <v>179.57247565244015</v>
      </c>
      <c r="C257" s="1">
        <v>-264.3661865739366</v>
      </c>
      <c r="D257" s="1">
        <v>-3835.7663455450402</v>
      </c>
      <c r="E257" s="1">
        <v>3849.9061779804128</v>
      </c>
      <c r="F257" s="1">
        <v>27.962679035526868</v>
      </c>
      <c r="G257" s="1">
        <v>-32.955205940250487</v>
      </c>
      <c r="H257" s="1">
        <v>-3.4189186513073331</v>
      </c>
      <c r="I257" s="1">
        <v>44.502547080427576</v>
      </c>
      <c r="J257" s="1"/>
      <c r="K257" s="3">
        <v>3835.7663455450402</v>
      </c>
      <c r="L257" s="3">
        <v>32.955205940250487</v>
      </c>
      <c r="M257" s="3">
        <v>36.835254741539607</v>
      </c>
    </row>
    <row r="258" spans="1:13" x14ac:dyDescent="0.25">
      <c r="A258">
        <v>0.39800000000000002</v>
      </c>
      <c r="B258" s="1">
        <v>177.79509079066781</v>
      </c>
      <c r="C258" s="1">
        <v>-262.14728572739273</v>
      </c>
      <c r="D258" s="1">
        <v>-3803.977194641493</v>
      </c>
      <c r="E258" s="1">
        <v>3817.9924969273156</v>
      </c>
      <c r="F258" s="1">
        <v>27.747581504484351</v>
      </c>
      <c r="G258" s="1">
        <v>-33.045773321742075</v>
      </c>
      <c r="H258" s="1">
        <v>-3.2830675790699555</v>
      </c>
      <c r="I258" s="1">
        <v>44.468584312368229</v>
      </c>
      <c r="J258" s="1"/>
      <c r="K258" s="3">
        <v>3803.977194641493</v>
      </c>
      <c r="L258" s="3">
        <v>33.045773321742075</v>
      </c>
      <c r="M258" s="3">
        <v>37.002603198214956</v>
      </c>
    </row>
    <row r="259" spans="1:13" x14ac:dyDescent="0.25">
      <c r="A259">
        <v>0.39979999999999999</v>
      </c>
      <c r="B259" s="1">
        <v>176.65167759933649</v>
      </c>
      <c r="C259" s="1">
        <v>-261.06047714949375</v>
      </c>
      <c r="D259" s="1">
        <v>-3778.4598349062389</v>
      </c>
      <c r="E259" s="1">
        <v>3792.4411744240024</v>
      </c>
      <c r="F259" s="1">
        <v>27.498521205382492</v>
      </c>
      <c r="G259" s="1">
        <v>-33.204266239352343</v>
      </c>
      <c r="H259" s="1">
        <v>-3.1698583522054742</v>
      </c>
      <c r="I259" s="1">
        <v>44.434621544308882</v>
      </c>
      <c r="J259" s="1"/>
      <c r="K259" s="3">
        <v>3778.4598349062389</v>
      </c>
      <c r="L259" s="3">
        <v>33.204266239352343</v>
      </c>
      <c r="M259" s="3">
        <v>37.169951654890298</v>
      </c>
    </row>
    <row r="260" spans="1:13" x14ac:dyDescent="0.25">
      <c r="A260">
        <v>0.40160000000000001</v>
      </c>
      <c r="B260" s="1">
        <v>176.19884069187859</v>
      </c>
      <c r="C260" s="1">
        <v>-260.25669163875585</v>
      </c>
      <c r="D260" s="1">
        <v>-3760.7539118246345</v>
      </c>
      <c r="E260" s="1">
        <v>3774.7239304197115</v>
      </c>
      <c r="F260" s="1">
        <v>27.215498138221289</v>
      </c>
      <c r="G260" s="1">
        <v>-33.362759156962618</v>
      </c>
      <c r="H260" s="1">
        <v>-3.1019328160867863</v>
      </c>
      <c r="I260" s="1">
        <v>44.366696008190189</v>
      </c>
      <c r="J260" s="1"/>
      <c r="K260" s="3">
        <v>3760.7539118246345</v>
      </c>
      <c r="L260" s="3">
        <v>33.362759156962618</v>
      </c>
      <c r="M260" s="3">
        <v>37.337300111565646</v>
      </c>
    </row>
    <row r="261" spans="1:13" x14ac:dyDescent="0.25">
      <c r="A261">
        <v>0.40339999999999998</v>
      </c>
      <c r="B261" s="1">
        <v>175.29316687696274</v>
      </c>
      <c r="C261" s="1">
        <v>-259.73592919517927</v>
      </c>
      <c r="D261" s="1">
        <v>-3752.7953031760612</v>
      </c>
      <c r="E261" s="1">
        <v>3766.731359003079</v>
      </c>
      <c r="F261" s="1">
        <v>27.000400607178772</v>
      </c>
      <c r="G261" s="1">
        <v>-33.453326538454206</v>
      </c>
      <c r="H261" s="1">
        <v>-3.1132537387732335</v>
      </c>
      <c r="I261" s="1">
        <v>44.29877047207151</v>
      </c>
      <c r="J261" s="1"/>
      <c r="K261" s="3">
        <v>3752.7953031760612</v>
      </c>
      <c r="L261" s="3">
        <v>33.453326538454206</v>
      </c>
      <c r="M261" s="3">
        <v>37.504648568240981</v>
      </c>
    </row>
    <row r="262" spans="1:13" x14ac:dyDescent="0.25">
      <c r="A262">
        <v>0.40510000000000002</v>
      </c>
      <c r="B262" s="1">
        <v>174.38749306204687</v>
      </c>
      <c r="C262" s="1">
        <v>-259.21516675160268</v>
      </c>
      <c r="D262" s="1">
        <v>-3744.8366945274879</v>
      </c>
      <c r="E262" s="1">
        <v>3758.7387875864465</v>
      </c>
      <c r="F262" s="1">
        <v>26.785303076136262</v>
      </c>
      <c r="G262" s="1">
        <v>-33.532572997259344</v>
      </c>
      <c r="H262" s="1">
        <v>-3.1358955841461302</v>
      </c>
      <c r="I262" s="1">
        <v>44.219524013266373</v>
      </c>
      <c r="J262" s="1"/>
      <c r="K262" s="3">
        <v>3744.8366945274879</v>
      </c>
      <c r="L262" s="3">
        <v>33.532572997259344</v>
      </c>
      <c r="M262" s="3">
        <v>37.662699888434368</v>
      </c>
    </row>
    <row r="263" spans="1:13" x14ac:dyDescent="0.25">
      <c r="A263">
        <v>0.40689999999999998</v>
      </c>
      <c r="B263" s="1">
        <v>173.58370755130909</v>
      </c>
      <c r="C263" s="1">
        <v>-258.63779969459381</v>
      </c>
      <c r="D263" s="1">
        <v>-3736.4026071260841</v>
      </c>
      <c r="E263" s="1">
        <v>3750.2820583396692</v>
      </c>
      <c r="F263" s="1">
        <v>26.558884622407298</v>
      </c>
      <c r="G263" s="1">
        <v>-33.60049853337803</v>
      </c>
      <c r="H263" s="1">
        <v>-3.1585374295190261</v>
      </c>
      <c r="I263" s="1">
        <v>44.128956631774784</v>
      </c>
      <c r="J263" s="1"/>
      <c r="K263" s="3">
        <v>3736.4026071260841</v>
      </c>
      <c r="L263" s="3">
        <v>33.60049853337803</v>
      </c>
      <c r="M263" s="3">
        <v>37.830048345109709</v>
      </c>
    </row>
    <row r="264" spans="1:13" x14ac:dyDescent="0.25">
      <c r="A264">
        <v>0.40870000000000001</v>
      </c>
      <c r="B264" s="1">
        <v>172.94973588086799</v>
      </c>
      <c r="C264" s="1">
        <v>-257.99250710146629</v>
      </c>
      <c r="D264" s="1">
        <v>-3727.243980672748</v>
      </c>
      <c r="E264" s="1">
        <v>3741.112110963647</v>
      </c>
      <c r="F264" s="1">
        <v>26.321145245991886</v>
      </c>
      <c r="G264" s="1">
        <v>-33.634461301437376</v>
      </c>
      <c r="H264" s="1">
        <v>-3.1811792748919228</v>
      </c>
      <c r="I264" s="1">
        <v>43.993105559537412</v>
      </c>
      <c r="J264" s="1"/>
      <c r="K264" s="3">
        <v>3727.243980672748</v>
      </c>
      <c r="L264" s="3">
        <v>33.634461301437376</v>
      </c>
      <c r="M264" s="3">
        <v>37.997396801785051</v>
      </c>
    </row>
    <row r="265" spans="1:13" x14ac:dyDescent="0.25">
      <c r="A265">
        <v>0.41049999999999998</v>
      </c>
      <c r="B265" s="1">
        <v>172.31576421042689</v>
      </c>
      <c r="C265" s="1">
        <v>-257.33589358565234</v>
      </c>
      <c r="D265" s="1">
        <v>-3718.0853542194118</v>
      </c>
      <c r="E265" s="1">
        <v>3731.9308426649372</v>
      </c>
      <c r="F265" s="1">
        <v>26.094726792262929</v>
      </c>
      <c r="G265" s="1">
        <v>-33.668424069496716</v>
      </c>
      <c r="H265" s="1">
        <v>-3.2151420429512667</v>
      </c>
      <c r="I265" s="1">
        <v>43.868575409986477</v>
      </c>
      <c r="J265" s="1"/>
      <c r="K265" s="3">
        <v>3718.0853542194118</v>
      </c>
      <c r="L265" s="3">
        <v>33.668424069496716</v>
      </c>
      <c r="M265" s="3">
        <v>38.164745258460393</v>
      </c>
    </row>
    <row r="266" spans="1:13" x14ac:dyDescent="0.25">
      <c r="A266">
        <v>0.4123</v>
      </c>
      <c r="B266" s="1">
        <v>170.82140241581573</v>
      </c>
      <c r="C266" s="1">
        <v>-256.54342899760093</v>
      </c>
      <c r="D266" s="1">
        <v>-3704.9417629804452</v>
      </c>
      <c r="E266" s="1">
        <v>3718.7306468125389</v>
      </c>
      <c r="F266" s="1">
        <v>25.856987415847513</v>
      </c>
      <c r="G266" s="1">
        <v>-33.702386837556062</v>
      </c>
      <c r="H266" s="1">
        <v>-3.2377838883241634</v>
      </c>
      <c r="I266" s="1">
        <v>43.721403415062646</v>
      </c>
      <c r="J266" s="1"/>
      <c r="K266" s="3">
        <v>3704.9417629804452</v>
      </c>
      <c r="L266" s="3">
        <v>33.702386837556062</v>
      </c>
      <c r="M266" s="3">
        <v>38.332093715135741</v>
      </c>
    </row>
    <row r="267" spans="1:13" x14ac:dyDescent="0.25">
      <c r="A267">
        <v>0.41410000000000002</v>
      </c>
      <c r="B267" s="1">
        <v>168.36476219285652</v>
      </c>
      <c r="C267" s="1">
        <v>-255.61511333731218</v>
      </c>
      <c r="D267" s="1">
        <v>-3687.4169746618236</v>
      </c>
      <c r="E267" s="1">
        <v>3701.0926492670524</v>
      </c>
      <c r="F267" s="1">
        <v>25.607927116745657</v>
      </c>
      <c r="G267" s="1">
        <v>-33.725028682928965</v>
      </c>
      <c r="H267" s="1">
        <v>-3.2604257336970592</v>
      </c>
      <c r="I267" s="1">
        <v>43.57423142013883</v>
      </c>
      <c r="J267" s="1"/>
      <c r="K267" s="3">
        <v>3687.4169746618236</v>
      </c>
      <c r="L267" s="3">
        <v>33.725028682928965</v>
      </c>
      <c r="M267" s="3">
        <v>38.49944217181109</v>
      </c>
    </row>
    <row r="268" spans="1:13" x14ac:dyDescent="0.25">
      <c r="A268">
        <v>0.41589999999999999</v>
      </c>
      <c r="B268" s="1">
        <v>165.97604750601596</v>
      </c>
      <c r="C268" s="1">
        <v>-254.32452815105705</v>
      </c>
      <c r="D268" s="1">
        <v>-3662.9751025817823</v>
      </c>
      <c r="E268" s="1">
        <v>3676.526247037461</v>
      </c>
      <c r="F268" s="1">
        <v>25.313583126898003</v>
      </c>
      <c r="G268" s="1">
        <v>-33.725028682928965</v>
      </c>
      <c r="H268" s="1">
        <v>-3.2604257336970592</v>
      </c>
      <c r="I268" s="1">
        <v>43.381775734469208</v>
      </c>
      <c r="J268" s="1"/>
      <c r="K268" s="3">
        <v>3662.9751025817823</v>
      </c>
      <c r="L268" s="3">
        <v>33.725028682928965</v>
      </c>
      <c r="M268" s="3">
        <v>38.666790628486424</v>
      </c>
    </row>
    <row r="269" spans="1:13" x14ac:dyDescent="0.25">
      <c r="A269">
        <v>0.41770000000000002</v>
      </c>
      <c r="B269" s="1">
        <v>162.16089656068291</v>
      </c>
      <c r="C269" s="1">
        <v>-252.8641291245053</v>
      </c>
      <c r="D269" s="1">
        <v>-3636.4954644181794</v>
      </c>
      <c r="E269" s="1">
        <v>3649.8541531881879</v>
      </c>
      <c r="F269" s="1">
        <v>25.075843750482591</v>
      </c>
      <c r="G269" s="1">
        <v>-33.60049853337803</v>
      </c>
      <c r="H269" s="1">
        <v>-3.2264629656377148</v>
      </c>
      <c r="I269" s="1">
        <v>43.144036358053796</v>
      </c>
      <c r="J269" s="1"/>
      <c r="K269" s="3">
        <v>3636.4954644181794</v>
      </c>
      <c r="L269" s="3">
        <v>33.60049853337803</v>
      </c>
      <c r="M269" s="3">
        <v>38.83413908516178</v>
      </c>
    </row>
    <row r="270" spans="1:13" x14ac:dyDescent="0.25">
      <c r="A270">
        <v>0.41949999999999998</v>
      </c>
      <c r="B270" s="1">
        <v>158.25517823385832</v>
      </c>
      <c r="C270" s="1">
        <v>-251.25655810302965</v>
      </c>
      <c r="D270" s="1">
        <v>-3608.555427228026</v>
      </c>
      <c r="E270" s="1">
        <v>3621.6990184669917</v>
      </c>
      <c r="F270" s="1">
        <v>24.792820683321391</v>
      </c>
      <c r="G270" s="1">
        <v>-33.577856688005134</v>
      </c>
      <c r="H270" s="1">
        <v>-3.203821120264819</v>
      </c>
      <c r="I270" s="1">
        <v>42.951580672384175</v>
      </c>
      <c r="J270" s="1"/>
      <c r="K270" s="3">
        <v>3608.555427228026</v>
      </c>
      <c r="L270" s="3">
        <v>33.577856688005134</v>
      </c>
      <c r="M270" s="3">
        <v>39.001487541837115</v>
      </c>
    </row>
    <row r="271" spans="1:13" x14ac:dyDescent="0.25">
      <c r="A271">
        <v>0.42130000000000001</v>
      </c>
      <c r="B271" s="1">
        <v>153.76077192733842</v>
      </c>
      <c r="C271" s="1">
        <v>-249.09426186991806</v>
      </c>
      <c r="D271" s="1">
        <v>-3579.9700974447451</v>
      </c>
      <c r="E271" s="1">
        <v>3592.8419865392357</v>
      </c>
      <c r="F271" s="1">
        <v>24.532439461533087</v>
      </c>
      <c r="G271" s="1">
        <v>-33.543893919945795</v>
      </c>
      <c r="H271" s="1">
        <v>-3.1698583522054742</v>
      </c>
      <c r="I271" s="1">
        <v>42.770445909401012</v>
      </c>
      <c r="J271" s="1"/>
      <c r="K271" s="3">
        <v>3579.9700974447451</v>
      </c>
      <c r="L271" s="3">
        <v>33.543893919945795</v>
      </c>
      <c r="M271" s="3">
        <v>39.168835998512463</v>
      </c>
    </row>
    <row r="272" spans="1:13" x14ac:dyDescent="0.25">
      <c r="A272">
        <v>0.42309999999999998</v>
      </c>
      <c r="B272" s="1">
        <v>150.2060022037937</v>
      </c>
      <c r="C272" s="1">
        <v>-247.10177947710321</v>
      </c>
      <c r="D272" s="1">
        <v>-3551.1017445943021</v>
      </c>
      <c r="E272" s="1">
        <v>3563.7585361577508</v>
      </c>
      <c r="F272" s="1">
        <v>24.238095471685433</v>
      </c>
      <c r="G272" s="1">
        <v>-33.498610229199997</v>
      </c>
      <c r="H272" s="1">
        <v>-3.1245746614596821</v>
      </c>
      <c r="I272" s="1">
        <v>42.555348378358502</v>
      </c>
      <c r="J272" s="1"/>
      <c r="K272" s="3">
        <v>3551.1017445943021</v>
      </c>
      <c r="L272" s="3">
        <v>33.498610229199997</v>
      </c>
      <c r="M272" s="3">
        <v>39.336184455187805</v>
      </c>
    </row>
    <row r="273" spans="1:13" x14ac:dyDescent="0.25">
      <c r="A273">
        <v>0.4249</v>
      </c>
      <c r="B273" s="1">
        <v>146.79840447517279</v>
      </c>
      <c r="C273" s="1">
        <v>-245.69798506398362</v>
      </c>
      <c r="D273" s="1">
        <v>-3525.2900408691994</v>
      </c>
      <c r="E273" s="1">
        <v>3537.7656976696653</v>
      </c>
      <c r="F273" s="1">
        <v>23.921109636464884</v>
      </c>
      <c r="G273" s="1">
        <v>-33.453326538454206</v>
      </c>
      <c r="H273" s="1">
        <v>-3.0906118934003377</v>
      </c>
      <c r="I273" s="1">
        <v>42.328929924629534</v>
      </c>
      <c r="J273" s="1"/>
      <c r="K273" s="3">
        <v>3525.2900408691994</v>
      </c>
      <c r="L273" s="3">
        <v>33.453326538454206</v>
      </c>
      <c r="M273" s="3">
        <v>39.503532911863154</v>
      </c>
    </row>
    <row r="274" spans="1:13" x14ac:dyDescent="0.25">
      <c r="A274">
        <v>0.42670000000000002</v>
      </c>
      <c r="B274" s="1">
        <v>143.90024826744209</v>
      </c>
      <c r="C274" s="1">
        <v>-242.58473132521038</v>
      </c>
      <c r="D274" s="1">
        <v>-3504.0519899094234</v>
      </c>
      <c r="E274" s="1">
        <v>3516.2446236427272</v>
      </c>
      <c r="F274" s="1">
        <v>23.672049337363028</v>
      </c>
      <c r="G274" s="1">
        <v>-33.317475466216834</v>
      </c>
      <c r="H274" s="1">
        <v>-3.1245746614596821</v>
      </c>
      <c r="I274" s="1">
        <v>42.06854870284122</v>
      </c>
      <c r="J274" s="1"/>
      <c r="K274" s="3">
        <v>3504.0519899094234</v>
      </c>
      <c r="L274" s="3">
        <v>33.317475466216834</v>
      </c>
      <c r="M274" s="3">
        <v>39.670881368538495</v>
      </c>
    </row>
    <row r="275" spans="1:13" x14ac:dyDescent="0.25">
      <c r="A275">
        <v>0.42849999999999999</v>
      </c>
      <c r="B275" s="1">
        <v>141.02473390508428</v>
      </c>
      <c r="C275" s="1">
        <v>-239.00731975629276</v>
      </c>
      <c r="D275" s="1">
        <v>-3483.5724407696384</v>
      </c>
      <c r="E275" s="1">
        <v>3495.4707305130955</v>
      </c>
      <c r="F275" s="1">
        <v>23.434309960947616</v>
      </c>
      <c r="G275" s="1">
        <v>-33.181624393979448</v>
      </c>
      <c r="H275" s="1">
        <v>-3.1698583522054742</v>
      </c>
      <c r="I275" s="1">
        <v>41.819488403739363</v>
      </c>
      <c r="J275" s="1"/>
      <c r="K275" s="3">
        <v>3483.5724407696384</v>
      </c>
      <c r="L275" s="3">
        <v>33.181624393979448</v>
      </c>
      <c r="M275" s="3">
        <v>39.838229825213837</v>
      </c>
    </row>
    <row r="276" spans="1:13" x14ac:dyDescent="0.25">
      <c r="A276">
        <v>0.43020000000000003</v>
      </c>
      <c r="B276" s="1">
        <v>138.04733123854842</v>
      </c>
      <c r="C276" s="1">
        <v>-235.19216881095977</v>
      </c>
      <c r="D276" s="1">
        <v>-3463.240063624778</v>
      </c>
      <c r="E276" s="1">
        <v>3474.844009378387</v>
      </c>
      <c r="F276" s="1">
        <v>23.207891507218655</v>
      </c>
      <c r="G276" s="1">
        <v>-33.079736089801415</v>
      </c>
      <c r="H276" s="1">
        <v>-3.2377838883241634</v>
      </c>
      <c r="I276" s="1">
        <v>41.570428104637507</v>
      </c>
      <c r="J276" s="1"/>
      <c r="K276" s="3">
        <v>3463.240063624778</v>
      </c>
      <c r="L276" s="3">
        <v>33.079736089801415</v>
      </c>
      <c r="M276" s="3">
        <v>39.996281145407224</v>
      </c>
    </row>
    <row r="277" spans="1:13" x14ac:dyDescent="0.25">
      <c r="A277">
        <v>0.432</v>
      </c>
      <c r="B277" s="1">
        <v>135.05860764932612</v>
      </c>
      <c r="C277" s="1">
        <v>-232.01098953606785</v>
      </c>
      <c r="D277" s="1">
        <v>-3441.1755853088903</v>
      </c>
      <c r="E277" s="1">
        <v>3452.5191498407112</v>
      </c>
      <c r="F277" s="1">
        <v>22.98147305348969</v>
      </c>
      <c r="G277" s="1">
        <v>-32.966526862936938</v>
      </c>
      <c r="H277" s="1">
        <v>-3.2604257336970592</v>
      </c>
      <c r="I277" s="1">
        <v>41.321367805535651</v>
      </c>
      <c r="J277" s="1"/>
      <c r="K277" s="3">
        <v>3441.1755853088903</v>
      </c>
      <c r="L277" s="3">
        <v>32.966526862936938</v>
      </c>
      <c r="M277" s="3">
        <v>40.163629602082565</v>
      </c>
    </row>
    <row r="278" spans="1:13" x14ac:dyDescent="0.25">
      <c r="A278">
        <v>0.43380000000000002</v>
      </c>
      <c r="B278" s="1">
        <v>132.37554897263789</v>
      </c>
      <c r="C278" s="1">
        <v>-229.48642377698994</v>
      </c>
      <c r="D278" s="1">
        <v>-3415.9752114088574</v>
      </c>
      <c r="E278" s="1">
        <v>3427.103678409635</v>
      </c>
      <c r="F278" s="1">
        <v>22.73241275438783</v>
      </c>
      <c r="G278" s="1">
        <v>-32.796713022640212</v>
      </c>
      <c r="H278" s="1">
        <v>-3.2604257336970592</v>
      </c>
      <c r="I278" s="1">
        <v>41.015702893001553</v>
      </c>
      <c r="J278" s="1"/>
      <c r="K278" s="3">
        <v>3415.9752114088574</v>
      </c>
      <c r="L278" s="3">
        <v>32.796713022640212</v>
      </c>
      <c r="M278" s="3">
        <v>40.330978058757907</v>
      </c>
    </row>
    <row r="279" spans="1:13" x14ac:dyDescent="0.25">
      <c r="A279">
        <v>0.43559999999999999</v>
      </c>
      <c r="B279" s="1">
        <v>130.02079705385668</v>
      </c>
      <c r="C279" s="1">
        <v>-227.59582968835304</v>
      </c>
      <c r="D279" s="1">
        <v>-3388.8049969613812</v>
      </c>
      <c r="E279" s="1">
        <v>3399.7862919672361</v>
      </c>
      <c r="F279" s="1">
        <v>22.415426919167285</v>
      </c>
      <c r="G279" s="1">
        <v>-32.762750254580872</v>
      </c>
      <c r="H279" s="1">
        <v>-3.2717466563835078</v>
      </c>
      <c r="I279" s="1">
        <v>40.755321671213245</v>
      </c>
      <c r="J279" s="1"/>
      <c r="K279" s="3">
        <v>3388.8049969613812</v>
      </c>
      <c r="L279" s="3">
        <v>32.762750254580872</v>
      </c>
      <c r="M279" s="3">
        <v>40.498326515433256</v>
      </c>
    </row>
    <row r="280" spans="1:13" x14ac:dyDescent="0.25">
      <c r="A280">
        <v>0.43740000000000001</v>
      </c>
      <c r="B280" s="1">
        <v>127.58679867627033</v>
      </c>
      <c r="C280" s="1">
        <v>-225.55806360479244</v>
      </c>
      <c r="D280" s="1">
        <v>-3364.4197294947721</v>
      </c>
      <c r="E280" s="1">
        <v>3375.2198897376434</v>
      </c>
      <c r="F280" s="1">
        <v>22.132403852006082</v>
      </c>
      <c r="G280" s="1">
        <v>-32.615578259657042</v>
      </c>
      <c r="H280" s="1">
        <v>-3.2717466563835078</v>
      </c>
      <c r="I280" s="1">
        <v>40.460977681365598</v>
      </c>
      <c r="J280" s="1"/>
      <c r="K280" s="3">
        <v>3364.4197294947721</v>
      </c>
      <c r="L280" s="3">
        <v>32.615578259657042</v>
      </c>
      <c r="M280" s="3">
        <v>40.665674972108597</v>
      </c>
    </row>
    <row r="281" spans="1:13" x14ac:dyDescent="0.25">
      <c r="A281">
        <v>0.43919999999999998</v>
      </c>
      <c r="B281" s="1">
        <v>123.76032680825087</v>
      </c>
      <c r="C281" s="1">
        <v>-224.32408303196956</v>
      </c>
      <c r="D281" s="1">
        <v>-3347.1666433206251</v>
      </c>
      <c r="E281" s="1">
        <v>3357.7856688005131</v>
      </c>
      <c r="F281" s="1">
        <v>21.849380784844879</v>
      </c>
      <c r="G281" s="1">
        <v>-32.547652723538356</v>
      </c>
      <c r="H281" s="1">
        <v>-3.2943885017564041</v>
      </c>
      <c r="I281" s="1">
        <v>40.257201073009533</v>
      </c>
      <c r="J281" s="1"/>
      <c r="K281" s="3">
        <v>3347.1666433206251</v>
      </c>
      <c r="L281" s="3">
        <v>32.547652723538356</v>
      </c>
      <c r="M281" s="3">
        <v>40.833023428783932</v>
      </c>
    </row>
    <row r="282" spans="1:13" x14ac:dyDescent="0.25">
      <c r="A282">
        <v>0.441</v>
      </c>
      <c r="B282" s="1">
        <v>118.3036420733829</v>
      </c>
      <c r="C282" s="1">
        <v>-222.4448098660192</v>
      </c>
      <c r="D282" s="1">
        <v>-3330.1060128321478</v>
      </c>
      <c r="E282" s="1">
        <v>3340.408052476816</v>
      </c>
      <c r="F282" s="1">
        <v>21.645604176488813</v>
      </c>
      <c r="G282" s="1">
        <v>-32.355197037868734</v>
      </c>
      <c r="H282" s="1">
        <v>-3.3396721925021966</v>
      </c>
      <c r="I282" s="1">
        <v>39.985498928534774</v>
      </c>
      <c r="J282" s="1"/>
      <c r="K282" s="3">
        <v>3330.1060128321478</v>
      </c>
      <c r="L282" s="3">
        <v>32.355197037868734</v>
      </c>
      <c r="M282" s="3">
        <v>41.000371885459288</v>
      </c>
    </row>
    <row r="283" spans="1:13" x14ac:dyDescent="0.25">
      <c r="A283">
        <v>0.44280000000000003</v>
      </c>
      <c r="B283" s="1">
        <v>115.34888125221993</v>
      </c>
      <c r="C283" s="1">
        <v>-220.22590901947535</v>
      </c>
      <c r="D283" s="1">
        <v>-3308.7434317228199</v>
      </c>
      <c r="E283" s="1">
        <v>3318.886978449877</v>
      </c>
      <c r="F283" s="1">
        <v>21.407864800073405</v>
      </c>
      <c r="G283" s="1">
        <v>-32.253308733690702</v>
      </c>
      <c r="H283" s="1">
        <v>-3.3849558832479887</v>
      </c>
      <c r="I283" s="1">
        <v>39.725117706746474</v>
      </c>
      <c r="J283" s="1"/>
      <c r="K283" s="3">
        <v>3308.7434317228199</v>
      </c>
      <c r="L283" s="3">
        <v>32.253308733690702</v>
      </c>
      <c r="M283" s="3">
        <v>41.167720342134629</v>
      </c>
    </row>
    <row r="284" spans="1:13" x14ac:dyDescent="0.25">
      <c r="A284">
        <v>0.4446</v>
      </c>
      <c r="B284" s="1">
        <v>112.74506903433688</v>
      </c>
      <c r="C284" s="1">
        <v>-217.8824780233806</v>
      </c>
      <c r="D284" s="1">
        <v>-3284.2449550293463</v>
      </c>
      <c r="E284" s="1">
        <v>3294.2073669934207</v>
      </c>
      <c r="F284" s="1">
        <v>21.147483578285097</v>
      </c>
      <c r="G284" s="1">
        <v>-32.140099506826225</v>
      </c>
      <c r="H284" s="1">
        <v>-3.4075977286208845</v>
      </c>
      <c r="I284" s="1">
        <v>39.453415562271708</v>
      </c>
      <c r="J284" s="1"/>
      <c r="K284" s="3">
        <v>3284.2449550293463</v>
      </c>
      <c r="L284" s="3">
        <v>32.140099506826225</v>
      </c>
      <c r="M284" s="3">
        <v>41.335068798809971</v>
      </c>
    </row>
    <row r="285" spans="1:13" x14ac:dyDescent="0.25">
      <c r="A285">
        <v>0.44640000000000002</v>
      </c>
      <c r="B285" s="1">
        <v>109.91483836272482</v>
      </c>
      <c r="C285" s="1">
        <v>-214.62205228968355</v>
      </c>
      <c r="D285" s="1">
        <v>-3255.9992529266583</v>
      </c>
      <c r="E285" s="1">
        <v>3265.7352464370042</v>
      </c>
      <c r="F285" s="1">
        <v>20.909744201869682</v>
      </c>
      <c r="G285" s="1">
        <v>-31.981606589215943</v>
      </c>
      <c r="H285" s="1">
        <v>-3.4075977286208845</v>
      </c>
      <c r="I285" s="1">
        <v>39.170392495110512</v>
      </c>
      <c r="J285" s="1"/>
      <c r="K285" s="3">
        <v>3255.9992529266583</v>
      </c>
      <c r="L285" s="3">
        <v>31.981606589215943</v>
      </c>
      <c r="M285" s="3">
        <v>41.502417255485312</v>
      </c>
    </row>
    <row r="286" spans="1:13" x14ac:dyDescent="0.25">
      <c r="A286">
        <v>0.44819999999999999</v>
      </c>
      <c r="B286" s="1">
        <v>107.35630983558755</v>
      </c>
      <c r="C286" s="1">
        <v>-211.25973825180844</v>
      </c>
      <c r="D286" s="1">
        <v>-3226.5988167099522</v>
      </c>
      <c r="E286" s="1">
        <v>3236.1083917665692</v>
      </c>
      <c r="F286" s="1">
        <v>20.649362980081374</v>
      </c>
      <c r="G286" s="1">
        <v>-31.76650905817343</v>
      </c>
      <c r="H286" s="1">
        <v>-3.4075977286208845</v>
      </c>
      <c r="I286" s="1">
        <v>38.842085737203512</v>
      </c>
      <c r="J286" s="1"/>
      <c r="K286" s="3">
        <v>3226.5988167099522</v>
      </c>
      <c r="L286" s="3">
        <v>31.76650905817343</v>
      </c>
      <c r="M286" s="3">
        <v>41.669765712160661</v>
      </c>
    </row>
    <row r="287" spans="1:13" x14ac:dyDescent="0.25">
      <c r="A287">
        <v>0.45</v>
      </c>
      <c r="B287" s="1">
        <v>104.75249761770449</v>
      </c>
      <c r="C287" s="1">
        <v>-207.4672291518483</v>
      </c>
      <c r="D287" s="1">
        <v>-3200.8890012890283</v>
      </c>
      <c r="E287" s="1">
        <v>3210.1608369692299</v>
      </c>
      <c r="F287" s="1">
        <v>20.434265449038865</v>
      </c>
      <c r="G287" s="1">
        <v>-31.55141152713092</v>
      </c>
      <c r="H287" s="1">
        <v>-3.4302395739937808</v>
      </c>
      <c r="I287" s="1">
        <v>38.536420824669406</v>
      </c>
      <c r="J287" s="1"/>
      <c r="K287" s="3">
        <v>3200.8890012890283</v>
      </c>
      <c r="L287" s="3">
        <v>31.55141152713092</v>
      </c>
      <c r="M287" s="3">
        <v>41.837114168836003</v>
      </c>
    </row>
    <row r="288" spans="1:13" x14ac:dyDescent="0.25">
      <c r="A288">
        <v>0.45179999999999998</v>
      </c>
      <c r="B288" s="1">
        <v>102.13736447713498</v>
      </c>
      <c r="C288" s="1">
        <v>-204.19548249546477</v>
      </c>
      <c r="D288" s="1">
        <v>-3174.9074837236308</v>
      </c>
      <c r="E288" s="1">
        <v>3183.964221872789</v>
      </c>
      <c r="F288" s="1">
        <v>20.230488840682799</v>
      </c>
      <c r="G288" s="1">
        <v>-31.324993073401959</v>
      </c>
      <c r="H288" s="1">
        <v>-3.4415604966802293</v>
      </c>
      <c r="I288" s="1">
        <v>38.242076834821766</v>
      </c>
      <c r="J288" s="1"/>
      <c r="K288" s="3">
        <v>3174.9074837236308</v>
      </c>
      <c r="L288" s="3">
        <v>31.324993073401959</v>
      </c>
      <c r="M288" s="3">
        <v>42.004462625511344</v>
      </c>
    </row>
    <row r="289" spans="1:13" x14ac:dyDescent="0.25">
      <c r="A289">
        <v>0.4536</v>
      </c>
      <c r="B289" s="1">
        <v>99.227887346717807</v>
      </c>
      <c r="C289" s="1">
        <v>-200.99166137519998</v>
      </c>
      <c r="D289" s="1">
        <v>-3150.2052304218005</v>
      </c>
      <c r="E289" s="1">
        <v>3159.0355501172303</v>
      </c>
      <c r="F289" s="1">
        <v>20.038033155013178</v>
      </c>
      <c r="G289" s="1">
        <v>-31.132537387732338</v>
      </c>
      <c r="H289" s="1">
        <v>-3.4528814193666775</v>
      </c>
      <c r="I289" s="1">
        <v>37.970374690347008</v>
      </c>
      <c r="J289" s="1"/>
      <c r="K289" s="3">
        <v>3150.2052304218005</v>
      </c>
      <c r="L289" s="3">
        <v>31.132537387732338</v>
      </c>
      <c r="M289" s="3">
        <v>42.171811082186693</v>
      </c>
    </row>
    <row r="290" spans="1:13" x14ac:dyDescent="0.25">
      <c r="A290">
        <v>0.45529999999999998</v>
      </c>
      <c r="B290" s="1">
        <v>96.012745303766536</v>
      </c>
      <c r="C290" s="1">
        <v>-197.75387748687584</v>
      </c>
      <c r="D290" s="1">
        <v>-3126.7822413835393</v>
      </c>
      <c r="E290" s="1">
        <v>3135.3861426252402</v>
      </c>
      <c r="F290" s="1">
        <v>19.856898392030008</v>
      </c>
      <c r="G290" s="1">
        <v>-30.951402624749168</v>
      </c>
      <c r="H290" s="1">
        <v>-3.464202342053126</v>
      </c>
      <c r="I290" s="1">
        <v>37.721314391245144</v>
      </c>
      <c r="J290" s="1"/>
      <c r="K290" s="3">
        <v>3126.7822413835393</v>
      </c>
      <c r="L290" s="3">
        <v>30.951402624749168</v>
      </c>
      <c r="M290" s="3">
        <v>42.329862402380073</v>
      </c>
    </row>
    <row r="291" spans="1:13" x14ac:dyDescent="0.25">
      <c r="A291">
        <v>0.45710000000000001</v>
      </c>
      <c r="B291" s="1">
        <v>93.193835554840931</v>
      </c>
      <c r="C291" s="1">
        <v>-194.52741452123811</v>
      </c>
      <c r="D291" s="1">
        <v>-3102.8158480563293</v>
      </c>
      <c r="E291" s="1">
        <v>3111.1593680762412</v>
      </c>
      <c r="F291" s="1">
        <v>19.687084551733289</v>
      </c>
      <c r="G291" s="1">
        <v>-30.747626016393102</v>
      </c>
      <c r="H291" s="1">
        <v>-3.4755232647395737</v>
      </c>
      <c r="I291" s="1">
        <v>37.472254092143295</v>
      </c>
      <c r="J291" s="1"/>
      <c r="K291" s="3">
        <v>3102.8158480563293</v>
      </c>
      <c r="L291" s="3">
        <v>30.747626016393102</v>
      </c>
      <c r="M291" s="3">
        <v>42.497210859055414</v>
      </c>
    </row>
    <row r="292" spans="1:13" x14ac:dyDescent="0.25">
      <c r="A292">
        <v>0.45889999999999997</v>
      </c>
      <c r="B292" s="1">
        <v>90.79379994531395</v>
      </c>
      <c r="C292" s="1">
        <v>-191.64057923619382</v>
      </c>
      <c r="D292" s="1">
        <v>-3076.2230006658619</v>
      </c>
      <c r="E292" s="1">
        <v>3084.3740650001046</v>
      </c>
      <c r="F292" s="1">
        <v>19.483307943377223</v>
      </c>
      <c r="G292" s="1">
        <v>-30.521207562664141</v>
      </c>
      <c r="H292" s="1">
        <v>-3.4755232647395737</v>
      </c>
      <c r="I292" s="1">
        <v>37.16658917960919</v>
      </c>
      <c r="J292" s="1"/>
      <c r="K292" s="3">
        <v>3076.2230006658619</v>
      </c>
      <c r="L292" s="3">
        <v>30.521207562664141</v>
      </c>
      <c r="M292" s="3">
        <v>42.664559315730763</v>
      </c>
    </row>
    <row r="293" spans="1:13" x14ac:dyDescent="0.25">
      <c r="A293">
        <v>0.4607</v>
      </c>
      <c r="B293" s="1">
        <v>88.303196954295359</v>
      </c>
      <c r="C293" s="1">
        <v>-188.47072088398835</v>
      </c>
      <c r="D293" s="1">
        <v>-3047.0376619801991</v>
      </c>
      <c r="E293" s="1">
        <v>3054.9736287833989</v>
      </c>
      <c r="F293" s="1">
        <v>19.279531335021158</v>
      </c>
      <c r="G293" s="1">
        <v>-30.283468186248726</v>
      </c>
      <c r="H293" s="1">
        <v>-3.4528814193666775</v>
      </c>
      <c r="I293" s="1">
        <v>36.849603344388633</v>
      </c>
      <c r="J293" s="1"/>
      <c r="K293" s="3">
        <v>3047.0376619801991</v>
      </c>
      <c r="L293" s="3">
        <v>30.283468186248726</v>
      </c>
      <c r="M293" s="3">
        <v>42.831907772406105</v>
      </c>
    </row>
    <row r="294" spans="1:13" x14ac:dyDescent="0.25">
      <c r="A294">
        <v>0.46250000000000002</v>
      </c>
      <c r="B294" s="1">
        <v>84.74842723075065</v>
      </c>
      <c r="C294" s="1">
        <v>-184.54236071179085</v>
      </c>
      <c r="D294" s="1">
        <v>-3015.508892298441</v>
      </c>
      <c r="E294" s="1">
        <v>3023.1505151117931</v>
      </c>
      <c r="F294" s="1">
        <v>19.01915011323285</v>
      </c>
      <c r="G294" s="1">
        <v>-30.07969157789266</v>
      </c>
      <c r="H294" s="1">
        <v>-3.4415604966802293</v>
      </c>
      <c r="I294" s="1">
        <v>36.532617509168098</v>
      </c>
      <c r="J294" s="1"/>
      <c r="K294" s="3">
        <v>3015.508892298441</v>
      </c>
      <c r="L294" s="3">
        <v>30.07969157789266</v>
      </c>
      <c r="M294" s="3">
        <v>42.999256229081446</v>
      </c>
    </row>
    <row r="295" spans="1:13" x14ac:dyDescent="0.25">
      <c r="A295">
        <v>0.46429999999999999</v>
      </c>
      <c r="B295" s="1">
        <v>82.246503317045622</v>
      </c>
      <c r="C295" s="1">
        <v>-181.07815836973771</v>
      </c>
      <c r="D295" s="1">
        <v>-2986.1424188497945</v>
      </c>
      <c r="E295" s="1">
        <v>2993.5463022867316</v>
      </c>
      <c r="F295" s="1">
        <v>18.781410736817435</v>
      </c>
      <c r="G295" s="1">
        <v>-29.875914969536595</v>
      </c>
      <c r="H295" s="1">
        <v>-3.4189186513073331</v>
      </c>
      <c r="I295" s="1">
        <v>36.238273519320437</v>
      </c>
      <c r="J295" s="1"/>
      <c r="K295" s="3">
        <v>2986.1424188497945</v>
      </c>
      <c r="L295" s="3">
        <v>29.875914969536595</v>
      </c>
      <c r="M295" s="3">
        <v>43.166604685756788</v>
      </c>
    </row>
    <row r="296" spans="1:13" x14ac:dyDescent="0.25">
      <c r="A296">
        <v>0.46610000000000001</v>
      </c>
      <c r="B296" s="1">
        <v>79.767221248713483</v>
      </c>
      <c r="C296" s="1">
        <v>-177.51206772350659</v>
      </c>
      <c r="D296" s="1">
        <v>-2958.6325767217254</v>
      </c>
      <c r="E296" s="1">
        <v>2965.8100417049336</v>
      </c>
      <c r="F296" s="1">
        <v>18.554992283088477</v>
      </c>
      <c r="G296" s="1">
        <v>-29.683459283866981</v>
      </c>
      <c r="H296" s="1">
        <v>-3.4189186513073331</v>
      </c>
      <c r="I296" s="1">
        <v>35.943929529472797</v>
      </c>
      <c r="J296" s="1"/>
      <c r="K296" s="3">
        <v>2958.6325767217254</v>
      </c>
      <c r="L296" s="3">
        <v>29.683459283866981</v>
      </c>
      <c r="M296" s="3">
        <v>43.333953142432136</v>
      </c>
    </row>
    <row r="297" spans="1:13" x14ac:dyDescent="0.25">
      <c r="A297">
        <v>0.46789999999999998</v>
      </c>
      <c r="B297" s="1">
        <v>77.061520726652375</v>
      </c>
      <c r="C297" s="1">
        <v>-173.82144692772448</v>
      </c>
      <c r="D297" s="1">
        <v>-2931.937841027081</v>
      </c>
      <c r="E297" s="1">
        <v>2938.8775666338729</v>
      </c>
      <c r="F297" s="1">
        <v>18.328573829359517</v>
      </c>
      <c r="G297" s="1">
        <v>-29.513645443570258</v>
      </c>
      <c r="H297" s="1">
        <v>-3.4075977286208845</v>
      </c>
      <c r="I297" s="1">
        <v>35.672227384998038</v>
      </c>
      <c r="J297" s="1"/>
      <c r="K297" s="3">
        <v>2931.937841027081</v>
      </c>
      <c r="L297" s="3">
        <v>29.513645443570258</v>
      </c>
      <c r="M297" s="3">
        <v>43.501301599107478</v>
      </c>
    </row>
    <row r="298" spans="1:13" x14ac:dyDescent="0.25">
      <c r="A298">
        <v>0.46970000000000001</v>
      </c>
      <c r="B298" s="1">
        <v>74.684126962498269</v>
      </c>
      <c r="C298" s="1">
        <v>-170.1534679773153</v>
      </c>
      <c r="D298" s="1">
        <v>-2909.5676977986591</v>
      </c>
      <c r="E298" s="1">
        <v>2916.2923258744095</v>
      </c>
      <c r="F298" s="1">
        <v>18.113476298316996</v>
      </c>
      <c r="G298" s="1">
        <v>-29.332510680587088</v>
      </c>
      <c r="H298" s="1">
        <v>-3.4189186513073331</v>
      </c>
      <c r="I298" s="1">
        <v>35.411846163209731</v>
      </c>
      <c r="J298" s="1"/>
      <c r="K298" s="3">
        <v>2909.5676977986591</v>
      </c>
      <c r="L298" s="3">
        <v>29.332510680587088</v>
      </c>
      <c r="M298" s="3">
        <v>43.66865005578282</v>
      </c>
    </row>
    <row r="299" spans="1:13" x14ac:dyDescent="0.25">
      <c r="A299">
        <v>0.47149999999999997</v>
      </c>
      <c r="B299" s="1">
        <v>72.385979657149292</v>
      </c>
      <c r="C299" s="1">
        <v>-166.56473548571125</v>
      </c>
      <c r="D299" s="1">
        <v>-2887.2994428744159</v>
      </c>
      <c r="E299" s="1">
        <v>2893.82029434181</v>
      </c>
      <c r="F299" s="1">
        <v>17.898378767274483</v>
      </c>
      <c r="G299" s="1">
        <v>-29.162696840290366</v>
      </c>
      <c r="H299" s="1">
        <v>-3.4302395739937808</v>
      </c>
      <c r="I299" s="1">
        <v>35.151464941421423</v>
      </c>
      <c r="J299" s="1"/>
      <c r="K299" s="3">
        <v>2887.2994428744159</v>
      </c>
      <c r="L299" s="3">
        <v>29.162696840290366</v>
      </c>
      <c r="M299" s="3">
        <v>43.835998512458168</v>
      </c>
    </row>
    <row r="300" spans="1:13" x14ac:dyDescent="0.25">
      <c r="A300">
        <v>0.4733</v>
      </c>
      <c r="B300" s="1">
        <v>70.302929882842847</v>
      </c>
      <c r="C300" s="1">
        <v>-163.42883990156514</v>
      </c>
      <c r="D300" s="1">
        <v>-2861.3971717678228</v>
      </c>
      <c r="E300" s="1">
        <v>2867.7368884722337</v>
      </c>
      <c r="F300" s="1">
        <v>17.683281236231966</v>
      </c>
      <c r="G300" s="1">
        <v>-28.970241154620744</v>
      </c>
      <c r="H300" s="1">
        <v>-3.4415604966802293</v>
      </c>
      <c r="I300" s="1">
        <v>34.86844187426022</v>
      </c>
      <c r="J300" s="1"/>
      <c r="K300" s="3">
        <v>2861.3971717678228</v>
      </c>
      <c r="L300" s="3">
        <v>28.970241154620744</v>
      </c>
      <c r="M300" s="3">
        <v>44.00334696913351</v>
      </c>
    </row>
    <row r="301" spans="1:13" x14ac:dyDescent="0.25">
      <c r="A301">
        <v>0.47510000000000002</v>
      </c>
      <c r="B301" s="1">
        <v>68.310447490027983</v>
      </c>
      <c r="C301" s="1">
        <v>-160.38351169891055</v>
      </c>
      <c r="D301" s="1">
        <v>-2834.5439431555674</v>
      </c>
      <c r="E301" s="1">
        <v>2840.7251669423681</v>
      </c>
      <c r="F301" s="1">
        <v>17.456862782503006</v>
      </c>
      <c r="G301" s="1">
        <v>-28.789106391637578</v>
      </c>
      <c r="H301" s="1">
        <v>-3.4302395739937808</v>
      </c>
      <c r="I301" s="1">
        <v>34.585418807099011</v>
      </c>
      <c r="J301" s="1"/>
      <c r="K301" s="3">
        <v>2834.5439431555674</v>
      </c>
      <c r="L301" s="3">
        <v>28.789106391637578</v>
      </c>
      <c r="M301" s="3">
        <v>44.170695425808859</v>
      </c>
    </row>
    <row r="302" spans="1:13" x14ac:dyDescent="0.25">
      <c r="A302">
        <v>0.47689999999999999</v>
      </c>
      <c r="B302" s="1">
        <v>66.329286019899556</v>
      </c>
      <c r="C302" s="1">
        <v>-157.45139272312051</v>
      </c>
      <c r="D302" s="1">
        <v>-2807.4982588576431</v>
      </c>
      <c r="E302" s="1">
        <v>2813.5096688041472</v>
      </c>
      <c r="F302" s="1">
        <v>17.241765251460489</v>
      </c>
      <c r="G302" s="1">
        <v>-28.619292551340859</v>
      </c>
      <c r="H302" s="1">
        <v>-3.4189186513073331</v>
      </c>
      <c r="I302" s="1">
        <v>34.32503758531071</v>
      </c>
      <c r="J302" s="1"/>
      <c r="K302" s="3">
        <v>2807.4982588576431</v>
      </c>
      <c r="L302" s="3">
        <v>28.619292551340859</v>
      </c>
      <c r="M302" s="3">
        <v>44.3380438824842</v>
      </c>
    </row>
    <row r="303" spans="1:13" x14ac:dyDescent="0.25">
      <c r="A303">
        <v>0.47860000000000003</v>
      </c>
      <c r="B303" s="1">
        <v>63.997175946491232</v>
      </c>
      <c r="C303" s="1">
        <v>-154.60984112882201</v>
      </c>
      <c r="D303" s="1">
        <v>-2780.2827607194213</v>
      </c>
      <c r="E303" s="1">
        <v>2786.1469986710017</v>
      </c>
      <c r="F303" s="1">
        <v>17.049309565790875</v>
      </c>
      <c r="G303" s="1">
        <v>-28.472120556417032</v>
      </c>
      <c r="H303" s="1">
        <v>-3.4189186513073331</v>
      </c>
      <c r="I303" s="1">
        <v>34.075977286208847</v>
      </c>
      <c r="J303" s="1"/>
      <c r="K303" s="3">
        <v>2780.2827607194213</v>
      </c>
      <c r="L303" s="3">
        <v>28.472120556417032</v>
      </c>
      <c r="M303" s="3">
        <v>44.49609520267758</v>
      </c>
    </row>
    <row r="304" spans="1:13" x14ac:dyDescent="0.25">
      <c r="A304">
        <v>0.48039999999999999</v>
      </c>
      <c r="B304" s="1">
        <v>60.374480686827845</v>
      </c>
      <c r="C304" s="1">
        <v>-151.56451292616748</v>
      </c>
      <c r="D304" s="1">
        <v>-2752.2521561477761</v>
      </c>
      <c r="E304" s="1">
        <v>2757.9805430271185</v>
      </c>
      <c r="F304" s="1">
        <v>16.845532957434809</v>
      </c>
      <c r="G304" s="1">
        <v>-28.392874097611891</v>
      </c>
      <c r="H304" s="1">
        <v>-3.4302395739937808</v>
      </c>
      <c r="I304" s="1">
        <v>33.860879755166337</v>
      </c>
      <c r="J304" s="1"/>
      <c r="K304" s="3">
        <v>2752.2521561477761</v>
      </c>
      <c r="L304" s="3">
        <v>28.392874097611891</v>
      </c>
      <c r="M304" s="3">
        <v>44.663443659352922</v>
      </c>
    </row>
    <row r="305" spans="1:13" x14ac:dyDescent="0.25">
      <c r="A305">
        <v>0.48220000000000002</v>
      </c>
      <c r="B305" s="1">
        <v>57.09141310775788</v>
      </c>
      <c r="C305" s="1">
        <v>-148.07766873874147</v>
      </c>
      <c r="D305" s="1">
        <v>-2725.8970481337251</v>
      </c>
      <c r="E305" s="1">
        <v>2731.4669420954574</v>
      </c>
      <c r="F305" s="1">
        <v>16.653077271765188</v>
      </c>
      <c r="G305" s="1">
        <v>-28.268343948060966</v>
      </c>
      <c r="H305" s="1">
        <v>-3.4415604966802293</v>
      </c>
      <c r="I305" s="1">
        <v>33.634461301437376</v>
      </c>
      <c r="J305" s="1"/>
      <c r="K305" s="3">
        <v>2725.8970481337251</v>
      </c>
      <c r="L305" s="3">
        <v>28.268343948060966</v>
      </c>
      <c r="M305" s="3">
        <v>44.83079211602827</v>
      </c>
    </row>
    <row r="306" spans="1:13" x14ac:dyDescent="0.25">
      <c r="A306">
        <v>0.48399999999999999</v>
      </c>
      <c r="B306" s="1">
        <v>54.272503358832296</v>
      </c>
      <c r="C306" s="1">
        <v>-144.14930856654397</v>
      </c>
      <c r="D306" s="1">
        <v>-2701.7608409662175</v>
      </c>
      <c r="E306" s="1">
        <v>2707.1609210876532</v>
      </c>
      <c r="F306" s="1">
        <v>16.494584354154917</v>
      </c>
      <c r="G306" s="1">
        <v>-28.087209185077793</v>
      </c>
      <c r="H306" s="1">
        <v>-3.464202342053126</v>
      </c>
      <c r="I306" s="1">
        <v>33.385401002335513</v>
      </c>
      <c r="J306" s="1"/>
      <c r="K306" s="3">
        <v>2701.7608409662175</v>
      </c>
      <c r="L306" s="3">
        <v>28.087209185077793</v>
      </c>
      <c r="M306" s="3">
        <v>44.998140572703612</v>
      </c>
    </row>
    <row r="307" spans="1:13" x14ac:dyDescent="0.25">
      <c r="A307">
        <v>0.48580000000000001</v>
      </c>
      <c r="B307" s="1">
        <v>51.996997898856236</v>
      </c>
      <c r="C307" s="1">
        <v>-140.78699452866886</v>
      </c>
      <c r="D307" s="1">
        <v>-2679.4473023512282</v>
      </c>
      <c r="E307" s="1">
        <v>2684.6775686323667</v>
      </c>
      <c r="F307" s="1">
        <v>16.336091436544642</v>
      </c>
      <c r="G307" s="1">
        <v>-27.883432576721727</v>
      </c>
      <c r="H307" s="1">
        <v>-3.4868441874260223</v>
      </c>
      <c r="I307" s="1">
        <v>33.125019780547213</v>
      </c>
      <c r="J307" s="1"/>
      <c r="K307" s="3">
        <v>2679.4473023512282</v>
      </c>
      <c r="L307" s="3">
        <v>27.883432576721727</v>
      </c>
      <c r="M307" s="3">
        <v>45.165489029378953</v>
      </c>
    </row>
    <row r="308" spans="1:13" x14ac:dyDescent="0.25">
      <c r="A308">
        <v>0.48759999999999998</v>
      </c>
      <c r="B308" s="1">
        <v>50.921510243643652</v>
      </c>
      <c r="C308" s="1">
        <v>-137.56053156303113</v>
      </c>
      <c r="D308" s="1">
        <v>-2661.3225051302247</v>
      </c>
      <c r="E308" s="1">
        <v>2666.3716366483809</v>
      </c>
      <c r="F308" s="1">
        <v>16.200240364307266</v>
      </c>
      <c r="G308" s="1">
        <v>-27.657014122992763</v>
      </c>
      <c r="H308" s="1">
        <v>-3.5094860327989181</v>
      </c>
      <c r="I308" s="1">
        <v>32.875959481445349</v>
      </c>
      <c r="J308" s="1"/>
      <c r="K308" s="3">
        <v>2661.3225051302247</v>
      </c>
      <c r="L308" s="3">
        <v>27.657014122992763</v>
      </c>
      <c r="M308" s="3">
        <v>45.332837486054295</v>
      </c>
    </row>
    <row r="309" spans="1:13" x14ac:dyDescent="0.25">
      <c r="A309">
        <v>0.4894</v>
      </c>
      <c r="B309" s="1">
        <v>49.766776129625953</v>
      </c>
      <c r="C309" s="1">
        <v>-134.51520336037657</v>
      </c>
      <c r="D309" s="1">
        <v>-2642.903363919374</v>
      </c>
      <c r="E309" s="1">
        <v>2647.782681597233</v>
      </c>
      <c r="F309" s="1">
        <v>16.053068369383439</v>
      </c>
      <c r="G309" s="1">
        <v>-27.419274746577354</v>
      </c>
      <c r="H309" s="1">
        <v>-3.5208069554853667</v>
      </c>
      <c r="I309" s="1">
        <v>32.604257336970598</v>
      </c>
      <c r="J309" s="1"/>
      <c r="K309" s="3">
        <v>2642.903363919374</v>
      </c>
      <c r="L309" s="3">
        <v>27.419274746577354</v>
      </c>
      <c r="M309" s="3">
        <v>45.500185942729644</v>
      </c>
    </row>
    <row r="310" spans="1:13" x14ac:dyDescent="0.25">
      <c r="A310">
        <v>0.49120000000000003</v>
      </c>
      <c r="B310" s="1">
        <v>48.498832788743762</v>
      </c>
      <c r="C310" s="1">
        <v>-131.8095028383155</v>
      </c>
      <c r="D310" s="1">
        <v>-2623.9294974968866</v>
      </c>
      <c r="E310" s="1">
        <v>2628.6503222571355</v>
      </c>
      <c r="F310" s="1">
        <v>15.917217297146061</v>
      </c>
      <c r="G310" s="1">
        <v>-27.158893524789043</v>
      </c>
      <c r="H310" s="1">
        <v>-3.5434488008582621</v>
      </c>
      <c r="I310" s="1">
        <v>32.309913347122944</v>
      </c>
      <c r="J310" s="1"/>
      <c r="K310" s="3">
        <v>2623.9294974968866</v>
      </c>
      <c r="L310" s="3">
        <v>27.158893524789043</v>
      </c>
      <c r="M310" s="3">
        <v>45.667534399404992</v>
      </c>
    </row>
    <row r="311" spans="1:13" x14ac:dyDescent="0.25">
      <c r="A311">
        <v>0.49299999999999999</v>
      </c>
      <c r="B311" s="1">
        <v>47.049754684878401</v>
      </c>
      <c r="C311" s="1">
        <v>-128.77549555834739</v>
      </c>
      <c r="D311" s="1">
        <v>-2601.8763401036854</v>
      </c>
      <c r="E311" s="1">
        <v>2606.4386719463246</v>
      </c>
      <c r="F311" s="1">
        <v>15.792687147595132</v>
      </c>
      <c r="G311" s="1">
        <v>-26.887191380314295</v>
      </c>
      <c r="H311" s="1">
        <v>-3.5321278781718144</v>
      </c>
      <c r="I311" s="1">
        <v>32.026890279961741</v>
      </c>
      <c r="J311" s="1"/>
      <c r="K311" s="3">
        <v>2601.8763401036854</v>
      </c>
      <c r="L311" s="3">
        <v>26.887191380314295</v>
      </c>
      <c r="M311" s="3">
        <v>45.834882856080327</v>
      </c>
    </row>
    <row r="312" spans="1:13" x14ac:dyDescent="0.25">
      <c r="A312">
        <v>0.49480000000000002</v>
      </c>
      <c r="B312" s="1">
        <v>44.887458451766804</v>
      </c>
      <c r="C312" s="1">
        <v>-125.74148827837931</v>
      </c>
      <c r="D312" s="1">
        <v>-2577.445788946331</v>
      </c>
      <c r="E312" s="1">
        <v>2581.8722697167318</v>
      </c>
      <c r="F312" s="1">
        <v>15.656836075357758</v>
      </c>
      <c r="G312" s="1">
        <v>-26.672093849271775</v>
      </c>
      <c r="H312" s="1">
        <v>-3.5094860327989181</v>
      </c>
      <c r="I312" s="1">
        <v>31.76650905817343</v>
      </c>
      <c r="J312" s="1"/>
      <c r="K312" s="3">
        <v>2577.445788946331</v>
      </c>
      <c r="L312" s="3">
        <v>26.672093849271775</v>
      </c>
      <c r="M312" s="3">
        <v>46.002231312755683</v>
      </c>
    </row>
    <row r="313" spans="1:13" x14ac:dyDescent="0.25">
      <c r="A313">
        <v>0.49659999999999999</v>
      </c>
      <c r="B313" s="1">
        <v>42.67987852790943</v>
      </c>
      <c r="C313" s="1">
        <v>-122.56030900348739</v>
      </c>
      <c r="D313" s="1">
        <v>-2552.9359913301705</v>
      </c>
      <c r="E313" s="1">
        <v>2557.2039791829611</v>
      </c>
      <c r="F313" s="1">
        <v>15.509664080433927</v>
      </c>
      <c r="G313" s="1">
        <v>-26.423033550169919</v>
      </c>
      <c r="H313" s="1">
        <v>-3.4868441874260223</v>
      </c>
      <c r="I313" s="1">
        <v>31.472165068325786</v>
      </c>
      <c r="J313" s="1"/>
      <c r="K313" s="3">
        <v>2552.9359913301705</v>
      </c>
      <c r="L313" s="3">
        <v>26.423033550169919</v>
      </c>
      <c r="M313" s="3">
        <v>46.169579769431017</v>
      </c>
    </row>
    <row r="314" spans="1:13" x14ac:dyDescent="0.25">
      <c r="A314">
        <v>0.49840000000000001</v>
      </c>
      <c r="B314" s="1">
        <v>40.200596459577291</v>
      </c>
      <c r="C314" s="1">
        <v>-119.65083187307022</v>
      </c>
      <c r="D314" s="1">
        <v>-2531.7771868291989</v>
      </c>
      <c r="E314" s="1">
        <v>2535.8753608416928</v>
      </c>
      <c r="F314" s="1">
        <v>15.419096698942342</v>
      </c>
      <c r="G314" s="1">
        <v>-26.106047714949373</v>
      </c>
      <c r="H314" s="1">
        <v>-3.4755232647395737</v>
      </c>
      <c r="I314" s="1">
        <v>31.155179233105233</v>
      </c>
      <c r="J314" s="1"/>
      <c r="K314" s="3">
        <v>2531.7771868291989</v>
      </c>
      <c r="L314" s="3">
        <v>26.106047714949373</v>
      </c>
      <c r="M314" s="3">
        <v>46.336928226106366</v>
      </c>
    </row>
    <row r="315" spans="1:13" x14ac:dyDescent="0.25">
      <c r="A315">
        <v>0.50019999999999998</v>
      </c>
      <c r="B315" s="1">
        <v>37.517537782889079</v>
      </c>
      <c r="C315" s="1">
        <v>-116.7526756653395</v>
      </c>
      <c r="D315" s="1">
        <v>-2508.2636304094463</v>
      </c>
      <c r="E315" s="1">
        <v>2512.2372742723896</v>
      </c>
      <c r="F315" s="1">
        <v>15.283245626704968</v>
      </c>
      <c r="G315" s="1">
        <v>-25.856987415847513</v>
      </c>
      <c r="H315" s="1">
        <v>-3.464202342053126</v>
      </c>
      <c r="I315" s="1">
        <v>30.86083524325759</v>
      </c>
      <c r="J315" s="1"/>
      <c r="K315" s="3">
        <v>2508.2636304094463</v>
      </c>
      <c r="L315" s="3">
        <v>25.856987415847513</v>
      </c>
      <c r="M315" s="3">
        <v>46.504276682781708</v>
      </c>
    </row>
    <row r="316" spans="1:13" x14ac:dyDescent="0.25">
      <c r="A316">
        <v>0.502</v>
      </c>
      <c r="B316" s="1">
        <v>35.253353245599456</v>
      </c>
      <c r="C316" s="1">
        <v>-114.2620726743209</v>
      </c>
      <c r="D316" s="1">
        <v>-2483.7425118705996</v>
      </c>
      <c r="E316" s="1">
        <v>2487.6482301974243</v>
      </c>
      <c r="F316" s="1">
        <v>15.124752709094693</v>
      </c>
      <c r="G316" s="1">
        <v>-25.70981542092369</v>
      </c>
      <c r="H316" s="1">
        <v>-3.4302395739937808</v>
      </c>
      <c r="I316" s="1">
        <v>30.634416789528618</v>
      </c>
      <c r="J316" s="1"/>
      <c r="K316" s="3">
        <v>2483.7425118705996</v>
      </c>
      <c r="L316" s="3">
        <v>25.70981542092369</v>
      </c>
      <c r="M316" s="3">
        <v>46.671625139457056</v>
      </c>
    </row>
    <row r="317" spans="1:13" x14ac:dyDescent="0.25">
      <c r="A317">
        <v>0.50370000000000004</v>
      </c>
      <c r="B317" s="1">
        <v>33.611819456064481</v>
      </c>
      <c r="C317" s="1">
        <v>-111.74882783792941</v>
      </c>
      <c r="D317" s="1">
        <v>-2461.3497267968046</v>
      </c>
      <c r="E317" s="1">
        <v>2465.1648777421383</v>
      </c>
      <c r="F317" s="1">
        <v>14.977580714170866</v>
      </c>
      <c r="G317" s="1">
        <v>-25.585285271372761</v>
      </c>
      <c r="H317" s="1">
        <v>-3.3962768059344373</v>
      </c>
      <c r="I317" s="1">
        <v>30.453282026545452</v>
      </c>
      <c r="J317" s="1"/>
      <c r="K317" s="3">
        <v>2461.3497267968046</v>
      </c>
      <c r="L317" s="3">
        <v>25.585285271372761</v>
      </c>
      <c r="M317" s="3">
        <v>46.829676459650436</v>
      </c>
    </row>
    <row r="318" spans="1:13" x14ac:dyDescent="0.25">
      <c r="A318">
        <v>0.50549999999999995</v>
      </c>
      <c r="B318" s="1">
        <v>32.174062274885564</v>
      </c>
      <c r="C318" s="1">
        <v>-109.30350853765663</v>
      </c>
      <c r="D318" s="1">
        <v>-2439.6248761615111</v>
      </c>
      <c r="E318" s="1">
        <v>2443.3268178799799</v>
      </c>
      <c r="F318" s="1">
        <v>14.819087796560593</v>
      </c>
      <c r="G318" s="1">
        <v>-25.483396967194729</v>
      </c>
      <c r="H318" s="1">
        <v>-3.3509931151886447</v>
      </c>
      <c r="I318" s="1">
        <v>30.272147263562282</v>
      </c>
      <c r="J318" s="1"/>
      <c r="K318" s="3">
        <v>2439.6248761615111</v>
      </c>
      <c r="L318" s="3">
        <v>25.483396967194729</v>
      </c>
      <c r="M318" s="3">
        <v>46.997024916325771</v>
      </c>
    </row>
    <row r="319" spans="1:13" x14ac:dyDescent="0.25">
      <c r="A319">
        <v>0.50729999999999997</v>
      </c>
      <c r="B319" s="1">
        <v>30.996686315494962</v>
      </c>
      <c r="C319" s="1">
        <v>-107.367630758274</v>
      </c>
      <c r="D319" s="1">
        <v>-2418.3188996656163</v>
      </c>
      <c r="E319" s="1">
        <v>2421.9755576933385</v>
      </c>
      <c r="F319" s="1">
        <v>14.637953033577425</v>
      </c>
      <c r="G319" s="1">
        <v>-25.404150508389591</v>
      </c>
      <c r="H319" s="1">
        <v>-3.3170303471293003</v>
      </c>
      <c r="I319" s="1">
        <v>30.113654345952011</v>
      </c>
      <c r="J319" s="1"/>
      <c r="K319" s="3">
        <v>2418.3188996656163</v>
      </c>
      <c r="L319" s="3">
        <v>25.404150508389591</v>
      </c>
      <c r="M319" s="3">
        <v>47.164373373001119</v>
      </c>
    </row>
    <row r="320" spans="1:13" x14ac:dyDescent="0.25">
      <c r="A320">
        <v>0.5091</v>
      </c>
      <c r="B320" s="1">
        <v>29.502324520883807</v>
      </c>
      <c r="C320" s="1">
        <v>-105.624208664561</v>
      </c>
      <c r="D320" s="1">
        <v>-2399.3676750885015</v>
      </c>
      <c r="E320" s="1">
        <v>2402.9677285027924</v>
      </c>
      <c r="F320" s="1">
        <v>14.524743806712941</v>
      </c>
      <c r="G320" s="1">
        <v>-25.21169482271997</v>
      </c>
      <c r="H320" s="1">
        <v>-3.2943885017564041</v>
      </c>
      <c r="I320" s="1">
        <v>29.887235892223046</v>
      </c>
      <c r="J320" s="1"/>
      <c r="K320" s="3">
        <v>2399.3676750885015</v>
      </c>
      <c r="L320" s="3">
        <v>25.21169482271997</v>
      </c>
      <c r="M320" s="3">
        <v>47.331721829676461</v>
      </c>
    </row>
    <row r="321" spans="1:13" x14ac:dyDescent="0.25">
      <c r="A321">
        <v>0.51090000000000002</v>
      </c>
      <c r="B321" s="1">
        <v>28.007962726272655</v>
      </c>
      <c r="C321" s="1">
        <v>-104.27701886487367</v>
      </c>
      <c r="D321" s="1">
        <v>-2380.1787111349722</v>
      </c>
      <c r="E321" s="1">
        <v>2383.7221599358304</v>
      </c>
      <c r="F321" s="1">
        <v>14.422855502534908</v>
      </c>
      <c r="G321" s="1">
        <v>-24.985276368991009</v>
      </c>
      <c r="H321" s="1">
        <v>-3.2604257336970592</v>
      </c>
      <c r="I321" s="1">
        <v>29.638175593121186</v>
      </c>
      <c r="J321" s="1"/>
      <c r="K321" s="3">
        <v>2380.1787111349722</v>
      </c>
      <c r="L321" s="3">
        <v>24.985276368991009</v>
      </c>
      <c r="M321" s="3">
        <v>47.49907028635181</v>
      </c>
    </row>
    <row r="322" spans="1:13" x14ac:dyDescent="0.25">
      <c r="A322">
        <v>0.51270000000000004</v>
      </c>
      <c r="B322" s="1">
        <v>26.298503400618991</v>
      </c>
      <c r="C322" s="1">
        <v>-102.69208968877093</v>
      </c>
      <c r="D322" s="1">
        <v>-2363.1746852599272</v>
      </c>
      <c r="E322" s="1">
        <v>2366.6615294473531</v>
      </c>
      <c r="F322" s="1">
        <v>14.309646275670429</v>
      </c>
      <c r="G322" s="1">
        <v>-24.826783451380734</v>
      </c>
      <c r="H322" s="1">
        <v>-3.249104811010612</v>
      </c>
      <c r="I322" s="1">
        <v>29.445719907451569</v>
      </c>
      <c r="J322" s="1"/>
      <c r="K322" s="3">
        <v>2363.1746852599272</v>
      </c>
      <c r="L322" s="3">
        <v>24.826783451380734</v>
      </c>
      <c r="M322" s="3">
        <v>47.666418743027158</v>
      </c>
    </row>
    <row r="323" spans="1:13" x14ac:dyDescent="0.25">
      <c r="A323">
        <v>0.51449999999999996</v>
      </c>
      <c r="B323" s="1">
        <v>24.419230234668603</v>
      </c>
      <c r="C323" s="1">
        <v>-101.43546727057517</v>
      </c>
      <c r="D323" s="1">
        <v>-2348.5027694582905</v>
      </c>
      <c r="E323" s="1">
        <v>2351.9556508776573</v>
      </c>
      <c r="F323" s="1">
        <v>14.24172073955174</v>
      </c>
      <c r="G323" s="1">
        <v>-24.702253301829803</v>
      </c>
      <c r="H323" s="1">
        <v>-3.2377838883241634</v>
      </c>
      <c r="I323" s="1">
        <v>29.298547912527741</v>
      </c>
      <c r="J323" s="1"/>
      <c r="K323" s="3">
        <v>2348.5027694582905</v>
      </c>
      <c r="L323" s="3">
        <v>24.702253301829803</v>
      </c>
      <c r="M323" s="3">
        <v>47.833767199702493</v>
      </c>
    </row>
    <row r="324" spans="1:13" x14ac:dyDescent="0.25">
      <c r="A324">
        <v>0.51629999999999998</v>
      </c>
      <c r="B324" s="1">
        <v>22.709770909014932</v>
      </c>
      <c r="C324" s="1">
        <v>-99.72600794492152</v>
      </c>
      <c r="D324" s="1">
        <v>-2336.4007031064775</v>
      </c>
      <c r="E324" s="1">
        <v>2339.7856589897256</v>
      </c>
      <c r="F324" s="1">
        <v>14.219078894178843</v>
      </c>
      <c r="G324" s="1">
        <v>-24.577723152278875</v>
      </c>
      <c r="H324" s="1">
        <v>-3.2377838883241634</v>
      </c>
      <c r="I324" s="1">
        <v>29.174017762976817</v>
      </c>
      <c r="J324" s="1"/>
      <c r="K324" s="3">
        <v>2336.4007031064775</v>
      </c>
      <c r="L324" s="3">
        <v>24.577723152278875</v>
      </c>
      <c r="M324" s="3">
        <v>48.001115656377834</v>
      </c>
    </row>
    <row r="325" spans="1:13" x14ac:dyDescent="0.25">
      <c r="A325">
        <v>0.5181</v>
      </c>
      <c r="B325" s="1">
        <v>21.294655573208917</v>
      </c>
      <c r="C325" s="1">
        <v>-96.714642510326314</v>
      </c>
      <c r="D325" s="1">
        <v>-2327.1854720397087</v>
      </c>
      <c r="E325" s="1">
        <v>2330.4458977734057</v>
      </c>
      <c r="F325" s="1">
        <v>14.219078894178843</v>
      </c>
      <c r="G325" s="1">
        <v>-24.441872080041499</v>
      </c>
      <c r="H325" s="1">
        <v>-3.249104811010612</v>
      </c>
      <c r="I325" s="1">
        <v>29.060808536112333</v>
      </c>
      <c r="J325" s="1"/>
      <c r="K325" s="3">
        <v>2327.1854720397087</v>
      </c>
      <c r="L325" s="3">
        <v>24.441872080041499</v>
      </c>
      <c r="M325" s="3">
        <v>48.16846411305319</v>
      </c>
    </row>
    <row r="326" spans="1:13" x14ac:dyDescent="0.25">
      <c r="A326">
        <v>0.51990000000000003</v>
      </c>
      <c r="B326" s="1">
        <v>19.449345175317877</v>
      </c>
      <c r="C326" s="1">
        <v>-94.51838350915537</v>
      </c>
      <c r="D326" s="1">
        <v>-2313.6116857386573</v>
      </c>
      <c r="E326" s="1">
        <v>2316.7815440908626</v>
      </c>
      <c r="F326" s="1">
        <v>14.151153358060155</v>
      </c>
      <c r="G326" s="1">
        <v>-24.249416394371881</v>
      </c>
      <c r="H326" s="1">
        <v>-3.249104811010612</v>
      </c>
      <c r="I326" s="1">
        <v>28.868352850442712</v>
      </c>
      <c r="J326" s="1"/>
      <c r="K326" s="3">
        <v>2313.6116857386573</v>
      </c>
      <c r="L326" s="3">
        <v>24.249416394371881</v>
      </c>
      <c r="M326" s="3">
        <v>48.335812569728532</v>
      </c>
    </row>
    <row r="327" spans="1:13" x14ac:dyDescent="0.25">
      <c r="A327">
        <v>0.52170000000000005</v>
      </c>
      <c r="B327" s="1">
        <v>18.056871684884754</v>
      </c>
      <c r="C327" s="1">
        <v>-92.446654657535376</v>
      </c>
      <c r="D327" s="1">
        <v>-2302.143591057285</v>
      </c>
      <c r="E327" s="1">
        <v>2305.2794866414315</v>
      </c>
      <c r="F327" s="1">
        <v>14.071906899255016</v>
      </c>
      <c r="G327" s="1">
        <v>-24.102244399448054</v>
      </c>
      <c r="H327" s="1">
        <v>-3.2604257336970592</v>
      </c>
      <c r="I327" s="1">
        <v>28.698539010145996</v>
      </c>
      <c r="J327" s="1"/>
      <c r="K327" s="3">
        <v>2302.143591057285</v>
      </c>
      <c r="L327" s="3">
        <v>24.102244399448054</v>
      </c>
      <c r="M327" s="3">
        <v>48.503161026403873</v>
      </c>
    </row>
    <row r="328" spans="1:13" x14ac:dyDescent="0.25">
      <c r="A328">
        <v>0.52349999999999997</v>
      </c>
      <c r="B328" s="1">
        <v>17.00402587504508</v>
      </c>
      <c r="C328" s="1">
        <v>-90.646627950390112</v>
      </c>
      <c r="D328" s="1">
        <v>-2290.6981382212862</v>
      </c>
      <c r="E328" s="1">
        <v>2293.7887501146865</v>
      </c>
      <c r="F328" s="1">
        <v>13.970018595076983</v>
      </c>
      <c r="G328" s="1">
        <v>-23.966393327210682</v>
      </c>
      <c r="H328" s="1">
        <v>-3.2604257336970592</v>
      </c>
      <c r="I328" s="1">
        <v>28.540046092535718</v>
      </c>
      <c r="J328" s="1"/>
      <c r="K328" s="3">
        <v>2290.6981382212862</v>
      </c>
      <c r="L328" s="3">
        <v>23.966393327210682</v>
      </c>
      <c r="M328" s="3">
        <v>48.670509483079208</v>
      </c>
    </row>
    <row r="329" spans="1:13" x14ac:dyDescent="0.25">
      <c r="A329">
        <v>0.52529999999999999</v>
      </c>
      <c r="B329" s="1">
        <v>16.992704952358633</v>
      </c>
      <c r="C329" s="1">
        <v>-89.627744908609785</v>
      </c>
      <c r="D329" s="1">
        <v>-2278.0866303485832</v>
      </c>
      <c r="E329" s="1">
        <v>2281.1885631646696</v>
      </c>
      <c r="F329" s="1">
        <v>13.856809368212504</v>
      </c>
      <c r="G329" s="1">
        <v>-23.785258564227508</v>
      </c>
      <c r="H329" s="1">
        <v>-3.2377838883241634</v>
      </c>
      <c r="I329" s="1">
        <v>28.336269484179653</v>
      </c>
      <c r="J329" s="1"/>
      <c r="K329" s="3">
        <v>2278.0866303485832</v>
      </c>
      <c r="L329" s="3">
        <v>23.785258564227508</v>
      </c>
      <c r="M329" s="3">
        <v>48.837857939754564</v>
      </c>
    </row>
    <row r="330" spans="1:13" x14ac:dyDescent="0.25">
      <c r="A330">
        <v>0.52710000000000001</v>
      </c>
      <c r="B330" s="1">
        <v>16.166277596247919</v>
      </c>
      <c r="C330" s="1">
        <v>-89.242833537270542</v>
      </c>
      <c r="D330" s="1">
        <v>-2268.0789346937627</v>
      </c>
      <c r="E330" s="1">
        <v>2271.2261512005957</v>
      </c>
      <c r="F330" s="1">
        <v>13.822846600153159</v>
      </c>
      <c r="G330" s="1">
        <v>-23.536198265125648</v>
      </c>
      <c r="H330" s="1">
        <v>-3.2264629656377148</v>
      </c>
      <c r="I330" s="1">
        <v>28.075888262391345</v>
      </c>
      <c r="J330" s="1"/>
      <c r="K330" s="3">
        <v>2268.0789346937627</v>
      </c>
      <c r="L330" s="3">
        <v>23.536198265125648</v>
      </c>
      <c r="M330" s="3">
        <v>49.005206396429905</v>
      </c>
    </row>
    <row r="331" spans="1:13" x14ac:dyDescent="0.25">
      <c r="A331">
        <v>0.52880000000000005</v>
      </c>
      <c r="B331" s="1">
        <v>15.441738544315239</v>
      </c>
      <c r="C331" s="1">
        <v>-89.537177527118203</v>
      </c>
      <c r="D331" s="1">
        <v>-2253.4183398148125</v>
      </c>
      <c r="E331" s="1">
        <v>2256.667444625823</v>
      </c>
      <c r="F331" s="1">
        <v>13.81152567746671</v>
      </c>
      <c r="G331" s="1">
        <v>-23.377705347515377</v>
      </c>
      <c r="H331" s="1">
        <v>-3.1811792748919228</v>
      </c>
      <c r="I331" s="1">
        <v>27.917395344781074</v>
      </c>
      <c r="J331" s="1"/>
      <c r="K331" s="3">
        <v>2253.4183398148125</v>
      </c>
      <c r="L331" s="3">
        <v>23.377705347515377</v>
      </c>
      <c r="M331" s="3">
        <v>49.163257716623285</v>
      </c>
    </row>
    <row r="332" spans="1:13" x14ac:dyDescent="0.25">
      <c r="A332">
        <v>0.53059999999999996</v>
      </c>
      <c r="B332" s="1">
        <v>14.558706574772286</v>
      </c>
      <c r="C332" s="1">
        <v>-89.242833537270542</v>
      </c>
      <c r="D332" s="1">
        <v>-2236.9916809967763</v>
      </c>
      <c r="E332" s="1">
        <v>2240.3200322665925</v>
      </c>
      <c r="F332" s="1">
        <v>13.879451213585398</v>
      </c>
      <c r="G332" s="1">
        <v>-23.23053335259155</v>
      </c>
      <c r="H332" s="1">
        <v>-3.1245746614596821</v>
      </c>
      <c r="I332" s="1">
        <v>27.815507040603041</v>
      </c>
      <c r="J332" s="1"/>
      <c r="K332" s="3">
        <v>2236.9916809967763</v>
      </c>
      <c r="L332" s="3">
        <v>23.23053335259155</v>
      </c>
      <c r="M332" s="3">
        <v>49.330606173298627</v>
      </c>
    </row>
    <row r="333" spans="1:13" x14ac:dyDescent="0.25">
      <c r="A333">
        <v>0.53239999999999998</v>
      </c>
      <c r="B333" s="1">
        <v>13.551144455678406</v>
      </c>
      <c r="C333" s="1">
        <v>-88.67678740294815</v>
      </c>
      <c r="D333" s="1">
        <v>-2221.3801286121643</v>
      </c>
      <c r="E333" s="1">
        <v>2224.7650844954123</v>
      </c>
      <c r="F333" s="1">
        <v>13.947376749704089</v>
      </c>
      <c r="G333" s="1">
        <v>-23.094682280354167</v>
      </c>
      <c r="H333" s="1">
        <v>-3.0906118934003377</v>
      </c>
      <c r="I333" s="1">
        <v>27.713618736425008</v>
      </c>
      <c r="J333" s="1"/>
      <c r="K333" s="3">
        <v>2221.3801286121643</v>
      </c>
      <c r="L333" s="3">
        <v>23.094682280354167</v>
      </c>
      <c r="M333" s="3">
        <v>49.497954629973968</v>
      </c>
    </row>
    <row r="334" spans="1:13" x14ac:dyDescent="0.25">
      <c r="A334">
        <v>0.53420000000000001</v>
      </c>
      <c r="B334" s="1">
        <v>11.807722361965393</v>
      </c>
      <c r="C334" s="1">
        <v>-86.197505334616011</v>
      </c>
      <c r="D334" s="1">
        <v>-2211.3271492665986</v>
      </c>
      <c r="E334" s="1">
        <v>2214.5988959229817</v>
      </c>
      <c r="F334" s="1">
        <v>13.970018595076983</v>
      </c>
      <c r="G334" s="1">
        <v>-23.015435821549033</v>
      </c>
      <c r="H334" s="1">
        <v>-3.1019328160867863</v>
      </c>
      <c r="I334" s="1">
        <v>27.668335045679214</v>
      </c>
      <c r="J334" s="1"/>
      <c r="K334" s="3">
        <v>2211.3271492665986</v>
      </c>
      <c r="L334" s="3">
        <v>23.015435821549033</v>
      </c>
      <c r="M334" s="3">
        <v>49.665303086649317</v>
      </c>
    </row>
    <row r="335" spans="1:13" x14ac:dyDescent="0.25">
      <c r="A335">
        <v>0.53600000000000003</v>
      </c>
      <c r="B335" s="1">
        <v>10.052979345565934</v>
      </c>
      <c r="C335" s="1">
        <v>-83.729544188970308</v>
      </c>
      <c r="D335" s="1">
        <v>-2201.2628489983463</v>
      </c>
      <c r="E335" s="1">
        <v>2204.4327073505515</v>
      </c>
      <c r="F335" s="1">
        <v>13.99266044044988</v>
      </c>
      <c r="G335" s="1">
        <v>-22.947510285430347</v>
      </c>
      <c r="H335" s="1">
        <v>-3.1132537387732335</v>
      </c>
      <c r="I335" s="1">
        <v>27.611730432246976</v>
      </c>
      <c r="J335" s="1"/>
      <c r="K335" s="3">
        <v>2201.2628489983463</v>
      </c>
      <c r="L335" s="3">
        <v>22.947510285430347</v>
      </c>
      <c r="M335" s="3">
        <v>49.832651543324666</v>
      </c>
    </row>
    <row r="336" spans="1:13" x14ac:dyDescent="0.25">
      <c r="A336">
        <v>0.53779999999999994</v>
      </c>
      <c r="B336" s="1">
        <v>9.396365829751943</v>
      </c>
      <c r="C336" s="1">
        <v>-82.404996234655897</v>
      </c>
      <c r="D336" s="1">
        <v>-2194.6174673814012</v>
      </c>
      <c r="E336" s="1">
        <v>2197.7646838882333</v>
      </c>
      <c r="F336" s="1">
        <v>14.026623208509225</v>
      </c>
      <c r="G336" s="1">
        <v>-22.811659213192964</v>
      </c>
      <c r="H336" s="1">
        <v>-3.1472165068325784</v>
      </c>
      <c r="I336" s="1">
        <v>27.521163050755387</v>
      </c>
      <c r="J336" s="1"/>
      <c r="K336" s="3">
        <v>2194.6174673814012</v>
      </c>
      <c r="L336" s="3">
        <v>22.811659213192964</v>
      </c>
      <c r="M336" s="3">
        <v>50</v>
      </c>
    </row>
    <row r="337" spans="1:13" x14ac:dyDescent="0.25">
      <c r="A337">
        <v>0.53959999999999997</v>
      </c>
      <c r="B337" s="1">
        <v>8.7510732366243982</v>
      </c>
      <c r="C337" s="1">
        <v>-81.10309012571436</v>
      </c>
      <c r="D337" s="1">
        <v>-2188.5834155895245</v>
      </c>
      <c r="E337" s="1">
        <v>2191.6966693282975</v>
      </c>
      <c r="F337" s="1">
        <v>14.06058597656857</v>
      </c>
      <c r="G337" s="1">
        <v>-22.68712906364204</v>
      </c>
      <c r="H337" s="1">
        <v>-3.1585374295190261</v>
      </c>
      <c r="I337" s="1">
        <v>27.430595669263802</v>
      </c>
      <c r="J337" s="1"/>
      <c r="K337" s="3">
        <v>2188.5834155895245</v>
      </c>
      <c r="L337" s="3">
        <v>22.68712906364204</v>
      </c>
      <c r="M337" s="3">
        <v>50.167348456675342</v>
      </c>
    </row>
    <row r="338" spans="1:13" x14ac:dyDescent="0.25">
      <c r="A338">
        <v>0.54139999999999999</v>
      </c>
      <c r="B338" s="1">
        <v>8.2189898703613373</v>
      </c>
      <c r="C338" s="1">
        <v>-80.582327682137759</v>
      </c>
      <c r="D338" s="1">
        <v>-2183.183335468088</v>
      </c>
      <c r="E338" s="1">
        <v>2186.3079101295484</v>
      </c>
      <c r="F338" s="1">
        <v>14.071906899255016</v>
      </c>
      <c r="G338" s="1">
        <v>-22.607882604836899</v>
      </c>
      <c r="H338" s="1">
        <v>-3.1698583522054742</v>
      </c>
      <c r="I338" s="1">
        <v>27.373991055831564</v>
      </c>
      <c r="J338" s="1"/>
      <c r="K338" s="3">
        <v>2183.183335468088</v>
      </c>
      <c r="L338" s="3">
        <v>22.607882604836899</v>
      </c>
      <c r="M338" s="3">
        <v>50.33469691335069</v>
      </c>
    </row>
    <row r="339" spans="1:13" x14ac:dyDescent="0.25">
      <c r="A339">
        <v>0.54320000000000002</v>
      </c>
      <c r="B339" s="1">
        <v>7.3246369781319354</v>
      </c>
      <c r="C339" s="1">
        <v>-79.325705263941998</v>
      </c>
      <c r="D339" s="1">
        <v>-2177.6247624290427</v>
      </c>
      <c r="E339" s="1">
        <v>2180.7153743224426</v>
      </c>
      <c r="F339" s="1">
        <v>14.139832435373705</v>
      </c>
      <c r="G339" s="1">
        <v>-22.573919836777559</v>
      </c>
      <c r="H339" s="1">
        <v>-3.1698583522054742</v>
      </c>
      <c r="I339" s="1">
        <v>27.373991055831564</v>
      </c>
      <c r="J339" s="1"/>
      <c r="K339" s="3">
        <v>2177.6247624290427</v>
      </c>
      <c r="L339" s="3">
        <v>22.573919836777559</v>
      </c>
      <c r="M339" s="3">
        <v>50.502045370026039</v>
      </c>
    </row>
    <row r="340" spans="1:13" x14ac:dyDescent="0.25">
      <c r="A340">
        <v>0.54500000000000004</v>
      </c>
      <c r="B340" s="1">
        <v>6.15858194142778</v>
      </c>
      <c r="C340" s="1">
        <v>-77.355864716500022</v>
      </c>
      <c r="D340" s="1">
        <v>-2171.7492035547752</v>
      </c>
      <c r="E340" s="1">
        <v>2174.7832108347434</v>
      </c>
      <c r="F340" s="1">
        <v>14.24172073955174</v>
      </c>
      <c r="G340" s="1">
        <v>-22.539957068718213</v>
      </c>
      <c r="H340" s="1">
        <v>-3.1585374295190261</v>
      </c>
      <c r="I340" s="1">
        <v>27.396632901204459</v>
      </c>
      <c r="J340" s="1"/>
      <c r="K340" s="3">
        <v>2171.7492035547752</v>
      </c>
      <c r="L340" s="3">
        <v>22.539957068718213</v>
      </c>
      <c r="M340" s="3">
        <v>50.669393826701388</v>
      </c>
    </row>
    <row r="341" spans="1:13" x14ac:dyDescent="0.25">
      <c r="A341">
        <v>0.54679999999999995</v>
      </c>
      <c r="B341" s="1">
        <v>4.8000712190540042</v>
      </c>
      <c r="C341" s="1">
        <v>-75.023754643091721</v>
      </c>
      <c r="D341" s="1">
        <v>-2165.6359053040937</v>
      </c>
      <c r="E341" s="1">
        <v>2168.6019870479431</v>
      </c>
      <c r="F341" s="1">
        <v>14.343609043729773</v>
      </c>
      <c r="G341" s="1">
        <v>-22.50599430065887</v>
      </c>
      <c r="H341" s="1">
        <v>-3.1698583522054742</v>
      </c>
      <c r="I341" s="1">
        <v>27.40795382389091</v>
      </c>
      <c r="J341" s="1"/>
      <c r="K341" s="3">
        <v>2165.6359053040937</v>
      </c>
      <c r="L341" s="3">
        <v>22.50599430065887</v>
      </c>
      <c r="M341" s="3">
        <v>50.836742283376715</v>
      </c>
    </row>
    <row r="342" spans="1:13" x14ac:dyDescent="0.25">
      <c r="A342">
        <v>0.54859999999999998</v>
      </c>
      <c r="B342" s="1">
        <v>2.7283423674339975</v>
      </c>
      <c r="C342" s="1">
        <v>-71.299171079250286</v>
      </c>
      <c r="D342" s="1">
        <v>-2158.6169332384961</v>
      </c>
      <c r="E342" s="1">
        <v>2161.4698057554806</v>
      </c>
      <c r="F342" s="1">
        <v>14.422855502534908</v>
      </c>
      <c r="G342" s="1">
        <v>-22.426747841853732</v>
      </c>
      <c r="H342" s="1">
        <v>-3.1811792748919228</v>
      </c>
      <c r="I342" s="1">
        <v>27.373991055831564</v>
      </c>
      <c r="J342" s="1"/>
      <c r="K342" s="3">
        <v>2158.6169332384961</v>
      </c>
      <c r="L342" s="3">
        <v>22.426747841853732</v>
      </c>
      <c r="M342" s="3">
        <v>51.004090740052071</v>
      </c>
    </row>
    <row r="343" spans="1:13" x14ac:dyDescent="0.25">
      <c r="A343">
        <v>0.5504</v>
      </c>
      <c r="B343" s="1">
        <v>0.91699473760229799</v>
      </c>
      <c r="C343" s="1">
        <v>-68.819889010918146</v>
      </c>
      <c r="D343" s="1">
        <v>-2152.8998672818393</v>
      </c>
      <c r="E343" s="1">
        <v>2155.6621724173328</v>
      </c>
      <c r="F343" s="1">
        <v>14.445497347907805</v>
      </c>
      <c r="G343" s="1">
        <v>-22.404105996480837</v>
      </c>
      <c r="H343" s="1">
        <v>-3.1925001975783709</v>
      </c>
      <c r="I343" s="1">
        <v>27.362670133145116</v>
      </c>
      <c r="J343" s="1"/>
      <c r="K343" s="3">
        <v>2152.8998672818393</v>
      </c>
      <c r="L343" s="3">
        <v>22.404105996480837</v>
      </c>
      <c r="M343" s="3">
        <v>51.171439196727412</v>
      </c>
    </row>
    <row r="344" spans="1:13" x14ac:dyDescent="0.25">
      <c r="A344">
        <v>0.55210000000000004</v>
      </c>
      <c r="B344" s="1">
        <v>-0.83774827879716118</v>
      </c>
      <c r="C344" s="1">
        <v>-66.668913700492993</v>
      </c>
      <c r="D344" s="1">
        <v>-2147.5111080830907</v>
      </c>
      <c r="E344" s="1">
        <v>2150.1828458370919</v>
      </c>
      <c r="F344" s="1">
        <v>14.468139193280701</v>
      </c>
      <c r="G344" s="1">
        <v>-22.381464151107938</v>
      </c>
      <c r="H344" s="1">
        <v>-3.1925001975783709</v>
      </c>
      <c r="I344" s="1">
        <v>27.351349210458665</v>
      </c>
      <c r="J344" s="1"/>
      <c r="K344" s="3">
        <v>2147.5111080830907</v>
      </c>
      <c r="L344" s="3">
        <v>22.381464151107938</v>
      </c>
      <c r="M344" s="3">
        <v>51.329490516920792</v>
      </c>
    </row>
    <row r="345" spans="1:13" x14ac:dyDescent="0.25">
      <c r="A345">
        <v>0.55389999999999995</v>
      </c>
      <c r="B345" s="1">
        <v>-2.4906029910185872</v>
      </c>
      <c r="C345" s="1">
        <v>-65.00473806558513</v>
      </c>
      <c r="D345" s="1">
        <v>-2145.8016487574373</v>
      </c>
      <c r="E345" s="1">
        <v>2148.3601772845736</v>
      </c>
      <c r="F345" s="1">
        <v>14.524743806712941</v>
      </c>
      <c r="G345" s="1">
        <v>-22.370143228421494</v>
      </c>
      <c r="H345" s="1">
        <v>-3.1925001975783709</v>
      </c>
      <c r="I345" s="1">
        <v>27.373991055831564</v>
      </c>
      <c r="J345" s="1"/>
      <c r="K345" s="3">
        <v>2145.8016487574373</v>
      </c>
      <c r="L345" s="3">
        <v>22.370143228421494</v>
      </c>
      <c r="M345" s="3">
        <v>51.496838973596134</v>
      </c>
    </row>
    <row r="346" spans="1:13" x14ac:dyDescent="0.25">
      <c r="A346">
        <v>0.55569999999999997</v>
      </c>
      <c r="B346" s="1">
        <v>-4.0528903217484284</v>
      </c>
      <c r="C346" s="1">
        <v>-63.883966719626756</v>
      </c>
      <c r="D346" s="1">
        <v>-2147.9186612998019</v>
      </c>
      <c r="E346" s="1">
        <v>2150.3413387547021</v>
      </c>
      <c r="F346" s="1">
        <v>14.626632110890974</v>
      </c>
      <c r="G346" s="1">
        <v>-22.347501383048591</v>
      </c>
      <c r="H346" s="1">
        <v>-3.1925001975783709</v>
      </c>
      <c r="I346" s="1">
        <v>27.419274746577354</v>
      </c>
      <c r="J346" s="1"/>
      <c r="K346" s="3">
        <v>2147.9186612998019</v>
      </c>
      <c r="L346" s="3">
        <v>22.347501383048591</v>
      </c>
      <c r="M346" s="3">
        <v>51.664187430271483</v>
      </c>
    </row>
    <row r="347" spans="1:13" x14ac:dyDescent="0.25">
      <c r="A347">
        <v>0.5575</v>
      </c>
      <c r="B347" s="1">
        <v>-4.9812059820371744</v>
      </c>
      <c r="C347" s="1">
        <v>-63.589622729779101</v>
      </c>
      <c r="D347" s="1">
        <v>-2152.6960906734835</v>
      </c>
      <c r="E347" s="1">
        <v>2155.062163514951</v>
      </c>
      <c r="F347" s="1">
        <v>14.694557647009663</v>
      </c>
      <c r="G347" s="1">
        <v>-22.358822305735046</v>
      </c>
      <c r="H347" s="1">
        <v>-3.1925001975783709</v>
      </c>
      <c r="I347" s="1">
        <v>27.475879360009596</v>
      </c>
      <c r="J347" s="1"/>
      <c r="K347" s="3">
        <v>2152.6960906734835</v>
      </c>
      <c r="L347" s="3">
        <v>22.358822305735046</v>
      </c>
      <c r="M347" s="3">
        <v>51.831535886946824</v>
      </c>
    </row>
    <row r="348" spans="1:13" x14ac:dyDescent="0.25">
      <c r="A348">
        <v>0.55930000000000002</v>
      </c>
      <c r="B348" s="1">
        <v>-5.1623407450203436</v>
      </c>
      <c r="C348" s="1">
        <v>-64.268878090965998</v>
      </c>
      <c r="D348" s="1">
        <v>-2160.5867737859376</v>
      </c>
      <c r="E348" s="1">
        <v>2162.9754884727781</v>
      </c>
      <c r="F348" s="1">
        <v>14.728520415069006</v>
      </c>
      <c r="G348" s="1">
        <v>-22.415426919167285</v>
      </c>
      <c r="H348" s="1">
        <v>-3.203821120264819</v>
      </c>
      <c r="I348" s="1">
        <v>27.543804896128279</v>
      </c>
      <c r="J348" s="1"/>
      <c r="K348" s="3">
        <v>2160.5867737859376</v>
      </c>
      <c r="L348" s="3">
        <v>22.415426919167285</v>
      </c>
      <c r="M348" s="3">
        <v>51.998884343622173</v>
      </c>
    </row>
    <row r="349" spans="1:13" x14ac:dyDescent="0.25">
      <c r="A349">
        <v>0.56110000000000004</v>
      </c>
      <c r="B349" s="1">
        <v>-5.2755499718848258</v>
      </c>
      <c r="C349" s="1">
        <v>-64.200952554847305</v>
      </c>
      <c r="D349" s="1">
        <v>-2170.0397442291219</v>
      </c>
      <c r="E349" s="1">
        <v>2172.4058170705898</v>
      </c>
      <c r="F349" s="1">
        <v>14.807766873874145</v>
      </c>
      <c r="G349" s="1">
        <v>-22.483352455285971</v>
      </c>
      <c r="H349" s="1">
        <v>-3.2151420429512667</v>
      </c>
      <c r="I349" s="1">
        <v>27.645693200306319</v>
      </c>
      <c r="J349" s="1"/>
      <c r="K349" s="3">
        <v>2170.0397442291219</v>
      </c>
      <c r="L349" s="3">
        <v>22.483352455285971</v>
      </c>
      <c r="M349" s="3">
        <v>52.166232800297522</v>
      </c>
    </row>
    <row r="350" spans="1:13" x14ac:dyDescent="0.25">
      <c r="A350">
        <v>0.56289999999999996</v>
      </c>
      <c r="B350" s="1">
        <v>-6.011409946503953</v>
      </c>
      <c r="C350" s="1">
        <v>-63.329241507990794</v>
      </c>
      <c r="D350" s="1">
        <v>-2178.7568546976872</v>
      </c>
      <c r="E350" s="1">
        <v>2181.0097183122907</v>
      </c>
      <c r="F350" s="1">
        <v>14.864371487306387</v>
      </c>
      <c r="G350" s="1">
        <v>-22.517315223345317</v>
      </c>
      <c r="H350" s="1">
        <v>-3.249104811010612</v>
      </c>
      <c r="I350" s="1">
        <v>27.702297813738557</v>
      </c>
      <c r="J350" s="1"/>
      <c r="K350" s="3">
        <v>2178.7568546976872</v>
      </c>
      <c r="L350" s="3">
        <v>22.517315223345317</v>
      </c>
      <c r="M350" s="3">
        <v>52.333581256972849</v>
      </c>
    </row>
    <row r="351" spans="1:13" x14ac:dyDescent="0.25">
      <c r="A351">
        <v>0.56469999999999998</v>
      </c>
      <c r="B351" s="1">
        <v>-6.8378373026146662</v>
      </c>
      <c r="C351" s="1">
        <v>-63.10282305426184</v>
      </c>
      <c r="D351" s="1">
        <v>-2182.9795588597322</v>
      </c>
      <c r="E351" s="1">
        <v>2185.1758178609034</v>
      </c>
      <c r="F351" s="1">
        <v>14.864371487306387</v>
      </c>
      <c r="G351" s="1">
        <v>-22.50599430065887</v>
      </c>
      <c r="H351" s="1">
        <v>-3.2717466563835078</v>
      </c>
      <c r="I351" s="1">
        <v>27.690976891052106</v>
      </c>
      <c r="J351" s="1"/>
      <c r="K351" s="3">
        <v>2182.9795588597322</v>
      </c>
      <c r="L351" s="3">
        <v>22.50599430065887</v>
      </c>
      <c r="M351" s="3">
        <v>52.500929713648198</v>
      </c>
    </row>
    <row r="352" spans="1:13" x14ac:dyDescent="0.25">
      <c r="A352">
        <v>0.5665</v>
      </c>
      <c r="B352" s="1">
        <v>-7.5623763545473466</v>
      </c>
      <c r="C352" s="1">
        <v>-62.785837219041298</v>
      </c>
      <c r="D352" s="1">
        <v>-2185.4588409280645</v>
      </c>
      <c r="E352" s="1">
        <v>2187.6098162384892</v>
      </c>
      <c r="F352" s="1">
        <v>14.84172964193349</v>
      </c>
      <c r="G352" s="1">
        <v>-22.539957068718213</v>
      </c>
      <c r="H352" s="1">
        <v>-3.2943885017564041</v>
      </c>
      <c r="I352" s="1">
        <v>27.702297813738557</v>
      </c>
      <c r="J352" s="1"/>
      <c r="K352" s="3">
        <v>2185.4588409280645</v>
      </c>
      <c r="L352" s="3">
        <v>22.539957068718213</v>
      </c>
      <c r="M352" s="3">
        <v>52.668278170323546</v>
      </c>
    </row>
    <row r="353" spans="1:13" x14ac:dyDescent="0.25">
      <c r="A353">
        <v>0.56830000000000003</v>
      </c>
      <c r="B353" s="1">
        <v>-8.7171104685650551</v>
      </c>
      <c r="C353" s="1">
        <v>-61.461289264726872</v>
      </c>
      <c r="D353" s="1">
        <v>-2187.0890537949135</v>
      </c>
      <c r="E353" s="1">
        <v>2189.1721035692194</v>
      </c>
      <c r="F353" s="1">
        <v>14.875692409992833</v>
      </c>
      <c r="G353" s="1">
        <v>-22.539957068718213</v>
      </c>
      <c r="H353" s="1">
        <v>-3.3057094244428518</v>
      </c>
      <c r="I353" s="1">
        <v>27.702297813738557</v>
      </c>
      <c r="J353" s="1"/>
      <c r="K353" s="3">
        <v>2187.0890537949135</v>
      </c>
      <c r="L353" s="3">
        <v>22.539957068718213</v>
      </c>
      <c r="M353" s="3">
        <v>52.835626626998895</v>
      </c>
    </row>
    <row r="354" spans="1:13" x14ac:dyDescent="0.25">
      <c r="A354">
        <v>0.57010000000000005</v>
      </c>
      <c r="B354" s="1">
        <v>-10.426569794218723</v>
      </c>
      <c r="C354" s="1">
        <v>-58.438602907445208</v>
      </c>
      <c r="D354" s="1">
        <v>-2186.7381051916327</v>
      </c>
      <c r="E354" s="1">
        <v>2188.6060574348967</v>
      </c>
      <c r="F354" s="1">
        <v>14.909655178052178</v>
      </c>
      <c r="G354" s="1">
        <v>-22.50599430065887</v>
      </c>
      <c r="H354" s="1">
        <v>-3.3170303471293003</v>
      </c>
      <c r="I354" s="1">
        <v>27.668335045679214</v>
      </c>
      <c r="J354" s="1"/>
      <c r="K354" s="3">
        <v>2186.7381051916327</v>
      </c>
      <c r="L354" s="3">
        <v>22.50599430065887</v>
      </c>
      <c r="M354" s="3">
        <v>53.002975083674237</v>
      </c>
    </row>
    <row r="355" spans="1:13" x14ac:dyDescent="0.25">
      <c r="A355">
        <v>0.57189999999999996</v>
      </c>
      <c r="B355" s="1">
        <v>-12.339805728228455</v>
      </c>
      <c r="C355" s="1">
        <v>-55.257423632553291</v>
      </c>
      <c r="D355" s="1">
        <v>-2187.0550910268539</v>
      </c>
      <c r="E355" s="1">
        <v>2188.7192666617611</v>
      </c>
      <c r="F355" s="1">
        <v>14.898334255365731</v>
      </c>
      <c r="G355" s="1">
        <v>-22.472031532599527</v>
      </c>
      <c r="H355" s="1">
        <v>-3.3396721925021966</v>
      </c>
      <c r="I355" s="1">
        <v>27.611730432246976</v>
      </c>
      <c r="J355" s="1"/>
      <c r="K355" s="3">
        <v>2187.0550910268539</v>
      </c>
      <c r="L355" s="3">
        <v>22.472031532599527</v>
      </c>
      <c r="M355" s="3">
        <v>53.170323540349578</v>
      </c>
    </row>
    <row r="356" spans="1:13" x14ac:dyDescent="0.25">
      <c r="A356">
        <v>0.57369999999999999</v>
      </c>
      <c r="B356" s="1">
        <v>-14.4907810386536</v>
      </c>
      <c r="C356" s="1">
        <v>-52.22341635258519</v>
      </c>
      <c r="D356" s="1">
        <v>-2189.2060663372786</v>
      </c>
      <c r="E356" s="1">
        <v>2190.6891072092035</v>
      </c>
      <c r="F356" s="1">
        <v>14.807766873874145</v>
      </c>
      <c r="G356" s="1">
        <v>-22.460710609913079</v>
      </c>
      <c r="H356" s="1">
        <v>-3.3962768059344373</v>
      </c>
      <c r="I356" s="1">
        <v>27.532483973441835</v>
      </c>
      <c r="J356" s="1"/>
      <c r="K356" s="3">
        <v>2189.2060663372786</v>
      </c>
      <c r="L356" s="3">
        <v>22.460710609913079</v>
      </c>
      <c r="M356" s="3">
        <v>53.33767199702492</v>
      </c>
    </row>
    <row r="357" spans="1:13" x14ac:dyDescent="0.25">
      <c r="A357">
        <v>0.57550000000000001</v>
      </c>
      <c r="B357" s="1">
        <v>-16.256844977739505</v>
      </c>
      <c r="C357" s="1">
        <v>-51.080003161253934</v>
      </c>
      <c r="D357" s="1">
        <v>-2195.0929461342316</v>
      </c>
      <c r="E357" s="1">
        <v>2196.5193823927243</v>
      </c>
      <c r="F357" s="1">
        <v>14.739841337755458</v>
      </c>
      <c r="G357" s="1">
        <v>-22.426747841853732</v>
      </c>
      <c r="H357" s="1">
        <v>-3.4528814193666775</v>
      </c>
      <c r="I357" s="1">
        <v>27.464558437323152</v>
      </c>
      <c r="J357" s="1"/>
      <c r="K357" s="3">
        <v>2195.0929461342316</v>
      </c>
      <c r="L357" s="3">
        <v>22.426747841853732</v>
      </c>
      <c r="M357" s="3">
        <v>53.505020453700268</v>
      </c>
    </row>
    <row r="358" spans="1:13" x14ac:dyDescent="0.25">
      <c r="A358">
        <v>0.57720000000000005</v>
      </c>
      <c r="B358" s="1">
        <v>-17.683281236231966</v>
      </c>
      <c r="C358" s="1">
        <v>-50.796980094092724</v>
      </c>
      <c r="D358" s="1">
        <v>-2202.7458898702703</v>
      </c>
      <c r="E358" s="1">
        <v>2204.1496842833903</v>
      </c>
      <c r="F358" s="1">
        <v>14.649273956263871</v>
      </c>
      <c r="G358" s="1">
        <v>-22.415426919167285</v>
      </c>
      <c r="H358" s="1">
        <v>-3.5208069554853667</v>
      </c>
      <c r="I358" s="1">
        <v>27.385311978518008</v>
      </c>
      <c r="J358" s="1"/>
      <c r="K358" s="3">
        <v>2202.7458898702703</v>
      </c>
      <c r="L358" s="3">
        <v>22.415426919167285</v>
      </c>
      <c r="M358" s="3">
        <v>53.663071773893655</v>
      </c>
    </row>
    <row r="359" spans="1:13" x14ac:dyDescent="0.25">
      <c r="A359">
        <v>0.57899999999999996</v>
      </c>
      <c r="B359" s="1">
        <v>-18.883299040995468</v>
      </c>
      <c r="C359" s="1">
        <v>-49.596962289329227</v>
      </c>
      <c r="D359" s="1">
        <v>-2210.942237895259</v>
      </c>
      <c r="E359" s="1">
        <v>2212.2894276949469</v>
      </c>
      <c r="F359" s="1">
        <v>14.558706574772286</v>
      </c>
      <c r="G359" s="1">
        <v>-22.494673377972422</v>
      </c>
      <c r="H359" s="1">
        <v>-3.5774115689176074</v>
      </c>
      <c r="I359" s="1">
        <v>27.385311978518008</v>
      </c>
      <c r="J359" s="1"/>
      <c r="K359" s="3">
        <v>2210.942237895259</v>
      </c>
      <c r="L359" s="3">
        <v>22.494673377972422</v>
      </c>
      <c r="M359" s="3">
        <v>53.83042023056899</v>
      </c>
    </row>
    <row r="360" spans="1:13" x14ac:dyDescent="0.25">
      <c r="A360">
        <v>0.58079999999999998</v>
      </c>
      <c r="B360" s="1">
        <v>-19.924823928148697</v>
      </c>
      <c r="C360" s="1">
        <v>-48.215809721582559</v>
      </c>
      <c r="D360" s="1">
        <v>-2219.2178323790531</v>
      </c>
      <c r="E360" s="1">
        <v>2220.4970966426213</v>
      </c>
      <c r="F360" s="1">
        <v>14.4907810386536</v>
      </c>
      <c r="G360" s="1">
        <v>-22.573919836777559</v>
      </c>
      <c r="H360" s="1">
        <v>-3.6453371050362957</v>
      </c>
      <c r="I360" s="1">
        <v>27.40795382389091</v>
      </c>
      <c r="J360" s="1"/>
      <c r="K360" s="3">
        <v>2219.2178323790531</v>
      </c>
      <c r="L360" s="3">
        <v>22.573919836777559</v>
      </c>
      <c r="M360" s="3">
        <v>53.997768687244331</v>
      </c>
    </row>
    <row r="361" spans="1:13" x14ac:dyDescent="0.25">
      <c r="A361">
        <v>0.58260000000000001</v>
      </c>
      <c r="B361" s="1">
        <v>-20.705967593513616</v>
      </c>
      <c r="C361" s="1">
        <v>-46.630880545479819</v>
      </c>
      <c r="D361" s="1">
        <v>-2227.561352398965</v>
      </c>
      <c r="E361" s="1">
        <v>2228.7613702037283</v>
      </c>
      <c r="F361" s="1">
        <v>14.422855502534908</v>
      </c>
      <c r="G361" s="1">
        <v>-22.664487218269144</v>
      </c>
      <c r="H361" s="1">
        <v>-3.6906207957820878</v>
      </c>
      <c r="I361" s="1">
        <v>27.430595669263802</v>
      </c>
      <c r="J361" s="1"/>
      <c r="K361" s="3">
        <v>2227.561352398965</v>
      </c>
      <c r="L361" s="3">
        <v>22.664487218269144</v>
      </c>
      <c r="M361" s="3">
        <v>54.165117143919673</v>
      </c>
    </row>
    <row r="362" spans="1:13" x14ac:dyDescent="0.25">
      <c r="A362">
        <v>0.58440000000000003</v>
      </c>
      <c r="B362" s="1">
        <v>-21.75881340335329</v>
      </c>
      <c r="C362" s="1">
        <v>-45.589355658326596</v>
      </c>
      <c r="D362" s="1">
        <v>-2238.8143495492945</v>
      </c>
      <c r="E362" s="1">
        <v>2239.9917255086852</v>
      </c>
      <c r="F362" s="1">
        <v>14.377571811789117</v>
      </c>
      <c r="G362" s="1">
        <v>-22.755054599760729</v>
      </c>
      <c r="H362" s="1">
        <v>-3.7472254092143285</v>
      </c>
      <c r="I362" s="1">
        <v>27.475879360009596</v>
      </c>
      <c r="J362" s="1"/>
      <c r="K362" s="3">
        <v>2238.8143495492945</v>
      </c>
      <c r="L362" s="3">
        <v>22.755054599760729</v>
      </c>
      <c r="M362" s="3">
        <v>54.332465600595029</v>
      </c>
    </row>
    <row r="363" spans="1:13" x14ac:dyDescent="0.25">
      <c r="A363">
        <v>0.58620000000000005</v>
      </c>
      <c r="B363" s="1">
        <v>-22.947510285430347</v>
      </c>
      <c r="C363" s="1">
        <v>-45.974267029665825</v>
      </c>
      <c r="D363" s="1">
        <v>-2252.7730472216849</v>
      </c>
      <c r="E363" s="1">
        <v>2253.9504231810756</v>
      </c>
      <c r="F363" s="1">
        <v>14.400213657162011</v>
      </c>
      <c r="G363" s="1">
        <v>-22.73241275438783</v>
      </c>
      <c r="H363" s="1">
        <v>-3.8151509453330177</v>
      </c>
      <c r="I363" s="1">
        <v>27.464558437323152</v>
      </c>
      <c r="J363" s="1"/>
      <c r="K363" s="3">
        <v>2252.7730472216849</v>
      </c>
      <c r="L363" s="3">
        <v>22.73241275438783</v>
      </c>
      <c r="M363" s="3">
        <v>54.49981405727037</v>
      </c>
    </row>
    <row r="364" spans="1:13" x14ac:dyDescent="0.25">
      <c r="A364">
        <v>0.58799999999999997</v>
      </c>
      <c r="B364" s="1">
        <v>-23.864505023032638</v>
      </c>
      <c r="C364" s="1">
        <v>-47.559196205768565</v>
      </c>
      <c r="D364" s="1">
        <v>-2272.4940945414774</v>
      </c>
      <c r="E364" s="1">
        <v>2273.7054332689281</v>
      </c>
      <c r="F364" s="1">
        <v>14.4907810386536</v>
      </c>
      <c r="G364" s="1">
        <v>-22.709770909014932</v>
      </c>
      <c r="H364" s="1">
        <v>-3.8830764814517069</v>
      </c>
      <c r="I364" s="1">
        <v>27.48720028269604</v>
      </c>
      <c r="J364" s="1"/>
      <c r="K364" s="3">
        <v>2272.4940945414774</v>
      </c>
      <c r="L364" s="3">
        <v>22.709770909014932</v>
      </c>
      <c r="M364" s="3">
        <v>54.667162513945705</v>
      </c>
    </row>
    <row r="365" spans="1:13" x14ac:dyDescent="0.25">
      <c r="A365">
        <v>0.58979999999999999</v>
      </c>
      <c r="B365" s="1">
        <v>-24.147528090193845</v>
      </c>
      <c r="C365" s="1">
        <v>-49.506394907837638</v>
      </c>
      <c r="D365" s="1">
        <v>-2289.6679342568195</v>
      </c>
      <c r="E365" s="1">
        <v>2290.901914829642</v>
      </c>
      <c r="F365" s="1">
        <v>14.536064729399392</v>
      </c>
      <c r="G365" s="1">
        <v>-22.709770909014932</v>
      </c>
      <c r="H365" s="1">
        <v>-3.928360172197499</v>
      </c>
      <c r="I365" s="1">
        <v>27.509842128068943</v>
      </c>
      <c r="J365" s="1"/>
      <c r="K365" s="3">
        <v>2289.6679342568195</v>
      </c>
      <c r="L365" s="3">
        <v>22.709770909014932</v>
      </c>
      <c r="M365" s="3">
        <v>54.834510970621054</v>
      </c>
    </row>
    <row r="366" spans="1:13" x14ac:dyDescent="0.25">
      <c r="A366">
        <v>0.59160000000000001</v>
      </c>
      <c r="B366" s="1">
        <v>-24.328662853177018</v>
      </c>
      <c r="C366" s="1">
        <v>-51.691332986322131</v>
      </c>
      <c r="D366" s="1">
        <v>-2305.1209937238214</v>
      </c>
      <c r="E366" s="1">
        <v>2306.3889370647034</v>
      </c>
      <c r="F366" s="1">
        <v>14.570027497458735</v>
      </c>
      <c r="G366" s="1">
        <v>-22.755054599760729</v>
      </c>
      <c r="H366" s="1">
        <v>-3.9623229402568434</v>
      </c>
      <c r="I366" s="1">
        <v>27.55512581881473</v>
      </c>
      <c r="J366" s="1"/>
      <c r="K366" s="3">
        <v>2305.1209937238214</v>
      </c>
      <c r="L366" s="3">
        <v>22.755054599760729</v>
      </c>
      <c r="M366" s="3">
        <v>55.001859427296402</v>
      </c>
    </row>
    <row r="367" spans="1:13" x14ac:dyDescent="0.25">
      <c r="A367">
        <v>0.59340000000000004</v>
      </c>
      <c r="B367" s="1">
        <v>-24.611685920338218</v>
      </c>
      <c r="C367" s="1">
        <v>-53.355508621230015</v>
      </c>
      <c r="D367" s="1">
        <v>-2320.1098953606784</v>
      </c>
      <c r="E367" s="1">
        <v>2321.4004805469331</v>
      </c>
      <c r="F367" s="1">
        <v>14.615311188204528</v>
      </c>
      <c r="G367" s="1">
        <v>-22.777696445133625</v>
      </c>
      <c r="H367" s="1">
        <v>-3.9849647856297397</v>
      </c>
      <c r="I367" s="1">
        <v>27.589088586874073</v>
      </c>
      <c r="J367" s="1"/>
      <c r="K367" s="3">
        <v>2320.1098953606784</v>
      </c>
      <c r="L367" s="3">
        <v>22.777696445133625</v>
      </c>
      <c r="M367" s="3">
        <v>55.169207883971744</v>
      </c>
    </row>
    <row r="368" spans="1:13" x14ac:dyDescent="0.25">
      <c r="A368">
        <v>0.59519999999999995</v>
      </c>
      <c r="B368" s="1">
        <v>-25.019239137050356</v>
      </c>
      <c r="C368" s="1">
        <v>-55.166856251061702</v>
      </c>
      <c r="D368" s="1">
        <v>-2333.7063235071028</v>
      </c>
      <c r="E368" s="1">
        <v>2335.0308714614171</v>
      </c>
      <c r="F368" s="1">
        <v>14.671915801636768</v>
      </c>
      <c r="G368" s="1">
        <v>-22.834301058565863</v>
      </c>
      <c r="H368" s="1">
        <v>-3.9849647856297397</v>
      </c>
      <c r="I368" s="1">
        <v>27.657014122992763</v>
      </c>
      <c r="J368" s="1"/>
      <c r="K368" s="3">
        <v>2333.7063235071028</v>
      </c>
      <c r="L368" s="3">
        <v>22.834301058565863</v>
      </c>
      <c r="M368" s="3">
        <v>55.336556340647086</v>
      </c>
    </row>
    <row r="369" spans="1:13" x14ac:dyDescent="0.25">
      <c r="A369">
        <v>0.59699999999999998</v>
      </c>
      <c r="B369" s="1">
        <v>-25.75509911166948</v>
      </c>
      <c r="C369" s="1">
        <v>-56.185739292842044</v>
      </c>
      <c r="D369" s="1">
        <v>-2341.8460669186584</v>
      </c>
      <c r="E369" s="1">
        <v>2343.1932567183462</v>
      </c>
      <c r="F369" s="1">
        <v>14.71719949238256</v>
      </c>
      <c r="G369" s="1">
        <v>-22.856942903938762</v>
      </c>
      <c r="H369" s="1">
        <v>-3.9962857083161869</v>
      </c>
      <c r="I369" s="1">
        <v>27.690976891052106</v>
      </c>
      <c r="J369" s="1"/>
      <c r="K369" s="3">
        <v>2341.8460669186584</v>
      </c>
      <c r="L369" s="3">
        <v>22.856942903938762</v>
      </c>
      <c r="M369" s="3">
        <v>55.503904797322427</v>
      </c>
    </row>
    <row r="370" spans="1:13" x14ac:dyDescent="0.25">
      <c r="A370">
        <v>0.5988</v>
      </c>
      <c r="B370" s="1">
        <v>-26.728698462704017</v>
      </c>
      <c r="C370" s="1">
        <v>-56.683859891045749</v>
      </c>
      <c r="D370" s="1">
        <v>-2347.008407663679</v>
      </c>
      <c r="E370" s="1">
        <v>2348.4008811541121</v>
      </c>
      <c r="F370" s="1">
        <v>14.751162260441903</v>
      </c>
      <c r="G370" s="1">
        <v>-22.86826382662521</v>
      </c>
      <c r="H370" s="1">
        <v>-3.9962857083161869</v>
      </c>
      <c r="I370" s="1">
        <v>27.713618736425008</v>
      </c>
      <c r="J370" s="1"/>
      <c r="K370" s="3">
        <v>2347.008407663679</v>
      </c>
      <c r="L370" s="3">
        <v>22.86826382662521</v>
      </c>
      <c r="M370" s="3">
        <v>55.671253253997776</v>
      </c>
    </row>
    <row r="371" spans="1:13" x14ac:dyDescent="0.25">
      <c r="A371">
        <v>0.60060000000000002</v>
      </c>
      <c r="B371" s="1">
        <v>-27.80418611791659</v>
      </c>
      <c r="C371" s="1">
        <v>-57.114054953130783</v>
      </c>
      <c r="D371" s="1">
        <v>-2353.8575658889804</v>
      </c>
      <c r="E371" s="1">
        <v>2355.2613603020995</v>
      </c>
      <c r="F371" s="1">
        <v>14.796445951187696</v>
      </c>
      <c r="G371" s="1">
        <v>-22.879584749311658</v>
      </c>
      <c r="H371" s="1">
        <v>-4.007606631002635</v>
      </c>
      <c r="I371" s="1">
        <v>27.747581504484351</v>
      </c>
      <c r="J371" s="1"/>
      <c r="K371" s="3">
        <v>2353.8575658889804</v>
      </c>
      <c r="L371" s="3">
        <v>22.879584749311658</v>
      </c>
      <c r="M371" s="3">
        <v>55.838601710673117</v>
      </c>
    </row>
    <row r="372" spans="1:13" x14ac:dyDescent="0.25">
      <c r="A372">
        <v>0.60229999999999995</v>
      </c>
      <c r="B372" s="1">
        <v>-28.970241154620744</v>
      </c>
      <c r="C372" s="1">
        <v>-57.578212783275156</v>
      </c>
      <c r="D372" s="1">
        <v>-2364.0463963067832</v>
      </c>
      <c r="E372" s="1">
        <v>2365.4841534879624</v>
      </c>
      <c r="F372" s="1">
        <v>14.84172964193349</v>
      </c>
      <c r="G372" s="1">
        <v>-22.913547517370997</v>
      </c>
      <c r="H372" s="1">
        <v>-4.0415693990619799</v>
      </c>
      <c r="I372" s="1">
        <v>27.792865195230146</v>
      </c>
      <c r="J372" s="1"/>
      <c r="K372" s="3">
        <v>2364.0463963067832</v>
      </c>
      <c r="L372" s="3">
        <v>22.913547517370997</v>
      </c>
      <c r="M372" s="3">
        <v>55.996653030866497</v>
      </c>
    </row>
    <row r="373" spans="1:13" x14ac:dyDescent="0.25">
      <c r="A373">
        <v>0.60409999999999997</v>
      </c>
      <c r="B373" s="1">
        <v>-30.068370655206209</v>
      </c>
      <c r="C373" s="1">
        <v>-58.449923830131667</v>
      </c>
      <c r="D373" s="1">
        <v>-2378.7069911857338</v>
      </c>
      <c r="E373" s="1">
        <v>2380.2013529803453</v>
      </c>
      <c r="F373" s="1">
        <v>14.853050564619936</v>
      </c>
      <c r="G373" s="1">
        <v>-23.004114898862586</v>
      </c>
      <c r="H373" s="1">
        <v>-4.1094949351806687</v>
      </c>
      <c r="I373" s="1">
        <v>27.883432576721727</v>
      </c>
      <c r="J373" s="1"/>
      <c r="K373" s="3">
        <v>2378.7069911857338</v>
      </c>
      <c r="L373" s="3">
        <v>23.004114898862586</v>
      </c>
      <c r="M373" s="3">
        <v>56.164001487541839</v>
      </c>
    </row>
    <row r="374" spans="1:13" x14ac:dyDescent="0.25">
      <c r="A374">
        <v>0.60589999999999999</v>
      </c>
      <c r="B374" s="1">
        <v>-31.313672150715515</v>
      </c>
      <c r="C374" s="1">
        <v>-59.434844103852647</v>
      </c>
      <c r="D374" s="1">
        <v>-2396.6619745664407</v>
      </c>
      <c r="E374" s="1">
        <v>2398.2016200517974</v>
      </c>
      <c r="F374" s="1">
        <v>14.932297023425072</v>
      </c>
      <c r="G374" s="1">
        <v>-23.04939858960838</v>
      </c>
      <c r="H374" s="1">
        <v>-4.1660995486129098</v>
      </c>
      <c r="I374" s="1">
        <v>27.973999958213312</v>
      </c>
      <c r="J374" s="1"/>
      <c r="K374" s="3">
        <v>2396.6619745664407</v>
      </c>
      <c r="L374" s="3">
        <v>23.04939858960838</v>
      </c>
      <c r="M374" s="3">
        <v>56.33134994421718</v>
      </c>
    </row>
    <row r="375" spans="1:13" x14ac:dyDescent="0.25">
      <c r="A375">
        <v>0.60770000000000002</v>
      </c>
      <c r="B375" s="1">
        <v>-32.796713022640212</v>
      </c>
      <c r="C375" s="1">
        <v>-60.11409946503953</v>
      </c>
      <c r="D375" s="1">
        <v>-2421.5793253993133</v>
      </c>
      <c r="E375" s="1">
        <v>2423.1416127300427</v>
      </c>
      <c r="F375" s="1">
        <v>15.02286440491666</v>
      </c>
      <c r="G375" s="1">
        <v>-23.072040434981275</v>
      </c>
      <c r="H375" s="1">
        <v>-4.2453460074180462</v>
      </c>
      <c r="I375" s="1">
        <v>28.05324641701845</v>
      </c>
      <c r="J375" s="1"/>
      <c r="K375" s="3">
        <v>2421.5793253993133</v>
      </c>
      <c r="L375" s="3">
        <v>23.072040434981275</v>
      </c>
      <c r="M375" s="3">
        <v>56.498698400892536</v>
      </c>
    </row>
    <row r="376" spans="1:13" x14ac:dyDescent="0.25">
      <c r="A376">
        <v>0.60950000000000004</v>
      </c>
      <c r="B376" s="1">
        <v>-33.928805291285023</v>
      </c>
      <c r="C376" s="1">
        <v>-60.623540985929694</v>
      </c>
      <c r="D376" s="1">
        <v>-2448.9419955324579</v>
      </c>
      <c r="E376" s="1">
        <v>2450.5269247085603</v>
      </c>
      <c r="F376" s="1">
        <v>15.113431786408244</v>
      </c>
      <c r="G376" s="1">
        <v>-23.106003203040618</v>
      </c>
      <c r="H376" s="1">
        <v>-4.347234311596079</v>
      </c>
      <c r="I376" s="1">
        <v>28.132492875823587</v>
      </c>
      <c r="J376" s="1"/>
      <c r="K376" s="3">
        <v>2448.9419955324579</v>
      </c>
      <c r="L376" s="3">
        <v>23.106003203040618</v>
      </c>
      <c r="M376" s="3">
        <v>56.666046857567878</v>
      </c>
    </row>
    <row r="377" spans="1:13" x14ac:dyDescent="0.25">
      <c r="A377">
        <v>0.61129999999999995</v>
      </c>
      <c r="B377" s="1">
        <v>-34.879762796946665</v>
      </c>
      <c r="C377" s="1">
        <v>-61.393363728608172</v>
      </c>
      <c r="D377" s="1">
        <v>-2472.2291334984816</v>
      </c>
      <c r="E377" s="1">
        <v>2473.825383597271</v>
      </c>
      <c r="F377" s="1">
        <v>15.192678245213379</v>
      </c>
      <c r="G377" s="1">
        <v>-23.151286893786413</v>
      </c>
      <c r="H377" s="1">
        <v>-4.4264807704012163</v>
      </c>
      <c r="I377" s="1">
        <v>28.223060257315172</v>
      </c>
      <c r="J377" s="1"/>
      <c r="K377" s="3">
        <v>2472.2291334984816</v>
      </c>
      <c r="L377" s="3">
        <v>23.151286893786413</v>
      </c>
      <c r="M377" s="3">
        <v>56.833395314243212</v>
      </c>
    </row>
    <row r="378" spans="1:13" x14ac:dyDescent="0.25">
      <c r="A378">
        <v>0.61309999999999998</v>
      </c>
      <c r="B378" s="1">
        <v>-36.566580277227438</v>
      </c>
      <c r="C378" s="1">
        <v>-62.570739687998774</v>
      </c>
      <c r="D378" s="1">
        <v>-2483.5726980303025</v>
      </c>
      <c r="E378" s="1">
        <v>2485.2029108971515</v>
      </c>
      <c r="F378" s="1">
        <v>15.27192470401852</v>
      </c>
      <c r="G378" s="1">
        <v>-23.139965971099965</v>
      </c>
      <c r="H378" s="1">
        <v>-4.437801693087664</v>
      </c>
      <c r="I378" s="1">
        <v>28.257023025374515</v>
      </c>
      <c r="J378" s="1"/>
      <c r="K378" s="3">
        <v>2483.5726980303025</v>
      </c>
      <c r="L378" s="3">
        <v>23.139965971099965</v>
      </c>
      <c r="M378" s="3">
        <v>57.000743770918561</v>
      </c>
    </row>
    <row r="379" spans="1:13" x14ac:dyDescent="0.25">
      <c r="A379">
        <v>0.6149</v>
      </c>
      <c r="B379" s="1">
        <v>-37.834523618109635</v>
      </c>
      <c r="C379" s="1">
        <v>-64.370766395144017</v>
      </c>
      <c r="D379" s="1">
        <v>-2491.4747020654436</v>
      </c>
      <c r="E379" s="1">
        <v>2493.1615195457243</v>
      </c>
      <c r="F379" s="1">
        <v>15.362492085510103</v>
      </c>
      <c r="G379" s="1">
        <v>-23.16260781647286</v>
      </c>
      <c r="H379" s="1">
        <v>-4.4151598477147687</v>
      </c>
      <c r="I379" s="1">
        <v>28.313627638806761</v>
      </c>
      <c r="J379" s="1"/>
      <c r="K379" s="3">
        <v>2491.4747020654436</v>
      </c>
      <c r="L379" s="3">
        <v>23.16260781647286</v>
      </c>
      <c r="M379" s="3">
        <v>57.16809222759391</v>
      </c>
    </row>
    <row r="380" spans="1:13" x14ac:dyDescent="0.25">
      <c r="A380">
        <v>0.61670000000000003</v>
      </c>
      <c r="B380" s="1">
        <v>-38.660950974220341</v>
      </c>
      <c r="C380" s="1">
        <v>-66.544383550942072</v>
      </c>
      <c r="D380" s="1">
        <v>-2498.7314135074566</v>
      </c>
      <c r="E380" s="1">
        <v>2500.4748356011696</v>
      </c>
      <c r="F380" s="1">
        <v>15.430417621628795</v>
      </c>
      <c r="G380" s="1">
        <v>-23.219212429905102</v>
      </c>
      <c r="H380" s="1">
        <v>-4.3925180023418715</v>
      </c>
      <c r="I380" s="1">
        <v>28.392874097611891</v>
      </c>
      <c r="J380" s="1"/>
      <c r="K380" s="3">
        <v>2498.7314135074566</v>
      </c>
      <c r="L380" s="3">
        <v>23.219212429905102</v>
      </c>
      <c r="M380" s="3">
        <v>57.335440684269251</v>
      </c>
    </row>
    <row r="381" spans="1:13" x14ac:dyDescent="0.25">
      <c r="A381">
        <v>0.61850000000000005</v>
      </c>
      <c r="B381" s="1">
        <v>-39.374169103466578</v>
      </c>
      <c r="C381" s="1">
        <v>-68.751963474799453</v>
      </c>
      <c r="D381" s="1">
        <v>-2510.6183823282272</v>
      </c>
      <c r="E381" s="1">
        <v>2512.4297299580594</v>
      </c>
      <c r="F381" s="1">
        <v>15.520985003120378</v>
      </c>
      <c r="G381" s="1">
        <v>-23.287137966023788</v>
      </c>
      <c r="H381" s="1">
        <v>-4.3811970796554238</v>
      </c>
      <c r="I381" s="1">
        <v>28.494762401789931</v>
      </c>
      <c r="J381" s="1"/>
      <c r="K381" s="3">
        <v>2510.6183823282272</v>
      </c>
      <c r="L381" s="3">
        <v>23.287137966023788</v>
      </c>
      <c r="M381" s="3">
        <v>57.5027891409446</v>
      </c>
    </row>
    <row r="382" spans="1:13" x14ac:dyDescent="0.25">
      <c r="A382">
        <v>0.62029999999999996</v>
      </c>
      <c r="B382" s="1">
        <v>-39.951536160475428</v>
      </c>
      <c r="C382" s="1">
        <v>-70.970864321343285</v>
      </c>
      <c r="D382" s="1">
        <v>-2527.8941103477468</v>
      </c>
      <c r="E382" s="1">
        <v>2529.7733835136974</v>
      </c>
      <c r="F382" s="1">
        <v>15.611552384611963</v>
      </c>
      <c r="G382" s="1">
        <v>-23.366384424828926</v>
      </c>
      <c r="H382" s="1">
        <v>-4.4038389250283201</v>
      </c>
      <c r="I382" s="1">
        <v>28.619292551340859</v>
      </c>
      <c r="J382" s="1"/>
      <c r="K382" s="3">
        <v>2527.8941103477468</v>
      </c>
      <c r="L382" s="3">
        <v>23.366384424828926</v>
      </c>
      <c r="M382" s="3">
        <v>57.670137597619934</v>
      </c>
    </row>
    <row r="383" spans="1:13" x14ac:dyDescent="0.25">
      <c r="A383">
        <v>0.62209999999999999</v>
      </c>
      <c r="B383" s="1">
        <v>-40.245880150323075</v>
      </c>
      <c r="C383" s="1">
        <v>-72.306733198344148</v>
      </c>
      <c r="D383" s="1">
        <v>-2549.2453705343887</v>
      </c>
      <c r="E383" s="1">
        <v>2551.1699273910845</v>
      </c>
      <c r="F383" s="1">
        <v>15.679477920730649</v>
      </c>
      <c r="G383" s="1">
        <v>-23.513556419752753</v>
      </c>
      <c r="H383" s="1">
        <v>-4.4717644611470089</v>
      </c>
      <c r="I383" s="1">
        <v>28.789106391637578</v>
      </c>
      <c r="J383" s="1"/>
      <c r="K383" s="3">
        <v>2549.2453705343887</v>
      </c>
      <c r="L383" s="3">
        <v>23.513556419752753</v>
      </c>
      <c r="M383" s="3">
        <v>57.837486054295283</v>
      </c>
    </row>
    <row r="384" spans="1:13" x14ac:dyDescent="0.25">
      <c r="A384">
        <v>0.62390000000000001</v>
      </c>
      <c r="B384" s="1">
        <v>-40.494940449424945</v>
      </c>
      <c r="C384" s="1">
        <v>-73.552034693853443</v>
      </c>
      <c r="D384" s="1">
        <v>-2571.0494676284875</v>
      </c>
      <c r="E384" s="1">
        <v>2573.0079872532428</v>
      </c>
      <c r="F384" s="1">
        <v>15.736082534162893</v>
      </c>
      <c r="G384" s="1">
        <v>-23.660728414676573</v>
      </c>
      <c r="H384" s="1">
        <v>-4.5510109199521454</v>
      </c>
      <c r="I384" s="1">
        <v>28.970241154620744</v>
      </c>
      <c r="J384" s="1"/>
      <c r="K384" s="3">
        <v>2571.0494676284875</v>
      </c>
      <c r="L384" s="3">
        <v>23.660728414676573</v>
      </c>
      <c r="M384" s="3">
        <v>58.004834510970625</v>
      </c>
    </row>
    <row r="385" spans="1:13" x14ac:dyDescent="0.25">
      <c r="A385">
        <v>0.62560000000000004</v>
      </c>
      <c r="B385" s="1">
        <v>-40.132670923458605</v>
      </c>
      <c r="C385" s="1">
        <v>-73.755811302209537</v>
      </c>
      <c r="D385" s="1">
        <v>-2595.536623399275</v>
      </c>
      <c r="E385" s="1">
        <v>2597.4725011786577</v>
      </c>
      <c r="F385" s="1">
        <v>15.826649915654476</v>
      </c>
      <c r="G385" s="1">
        <v>-23.807900409600403</v>
      </c>
      <c r="H385" s="1">
        <v>-4.6415783014437304</v>
      </c>
      <c r="I385" s="1">
        <v>29.174017762976817</v>
      </c>
      <c r="J385" s="1"/>
      <c r="K385" s="3">
        <v>2595.536623399275</v>
      </c>
      <c r="L385" s="3">
        <v>23.807900409600403</v>
      </c>
      <c r="M385" s="3">
        <v>58.162885831164012</v>
      </c>
    </row>
    <row r="386" spans="1:13" x14ac:dyDescent="0.25">
      <c r="A386">
        <v>0.62739999999999996</v>
      </c>
      <c r="B386" s="1">
        <v>-39.668513093314225</v>
      </c>
      <c r="C386" s="1">
        <v>-73.631281152658602</v>
      </c>
      <c r="D386" s="1">
        <v>-2621.7898431091485</v>
      </c>
      <c r="E386" s="1">
        <v>2623.6804371977851</v>
      </c>
      <c r="F386" s="1">
        <v>15.939859142518959</v>
      </c>
      <c r="G386" s="1">
        <v>-23.966393327210682</v>
      </c>
      <c r="H386" s="1">
        <v>-4.7321456829353155</v>
      </c>
      <c r="I386" s="1">
        <v>29.389115294019327</v>
      </c>
      <c r="J386" s="1"/>
      <c r="K386" s="3">
        <v>2621.7898431091485</v>
      </c>
      <c r="L386" s="3">
        <v>23.966393327210682</v>
      </c>
      <c r="M386" s="3">
        <v>58.330234287839346</v>
      </c>
    </row>
    <row r="387" spans="1:13" x14ac:dyDescent="0.25">
      <c r="A387">
        <v>0.62919999999999998</v>
      </c>
      <c r="B387" s="1">
        <v>-40.540224140170729</v>
      </c>
      <c r="C387" s="1">
        <v>-74.921866338913688</v>
      </c>
      <c r="D387" s="1">
        <v>-2651.5299070064475</v>
      </c>
      <c r="E387" s="1">
        <v>2653.4544638631432</v>
      </c>
      <c r="F387" s="1">
        <v>16.143635750875021</v>
      </c>
      <c r="G387" s="1">
        <v>-24.068281631388714</v>
      </c>
      <c r="H387" s="1">
        <v>-4.8000712190540042</v>
      </c>
      <c r="I387" s="1">
        <v>29.592891902375392</v>
      </c>
      <c r="J387" s="1"/>
      <c r="K387" s="3">
        <v>2651.5299070064475</v>
      </c>
      <c r="L387" s="3">
        <v>24.068281631388714</v>
      </c>
      <c r="M387" s="3">
        <v>58.497582744514695</v>
      </c>
    </row>
    <row r="388" spans="1:13" x14ac:dyDescent="0.25">
      <c r="A388">
        <v>0.63100000000000001</v>
      </c>
      <c r="B388" s="1">
        <v>-41.310046882849207</v>
      </c>
      <c r="C388" s="1">
        <v>-76.586041973821565</v>
      </c>
      <c r="D388" s="1">
        <v>-2682.8435791571628</v>
      </c>
      <c r="E388" s="1">
        <v>2684.8020987819182</v>
      </c>
      <c r="F388" s="1">
        <v>16.34741235923109</v>
      </c>
      <c r="G388" s="1">
        <v>-24.192811780939639</v>
      </c>
      <c r="H388" s="1">
        <v>-4.8566758324862445</v>
      </c>
      <c r="I388" s="1">
        <v>29.807989433417905</v>
      </c>
      <c r="J388" s="1"/>
      <c r="K388" s="3">
        <v>2682.8435791571628</v>
      </c>
      <c r="L388" s="3">
        <v>24.192811780939639</v>
      </c>
      <c r="M388" s="3">
        <v>58.664931201190043</v>
      </c>
    </row>
    <row r="389" spans="1:13" x14ac:dyDescent="0.25">
      <c r="A389">
        <v>0.63280000000000003</v>
      </c>
      <c r="B389" s="1">
        <v>-41.060986583747351</v>
      </c>
      <c r="C389" s="1">
        <v>-76.812460427550505</v>
      </c>
      <c r="D389" s="1">
        <v>-2713.9081910087762</v>
      </c>
      <c r="E389" s="1">
        <v>2715.855389710845</v>
      </c>
      <c r="F389" s="1">
        <v>16.505905276841364</v>
      </c>
      <c r="G389" s="1">
        <v>-24.339983775863466</v>
      </c>
      <c r="H389" s="1">
        <v>-4.9472432139778304</v>
      </c>
      <c r="I389" s="1">
        <v>30.045728809833321</v>
      </c>
      <c r="J389" s="1"/>
      <c r="K389" s="3">
        <v>2713.9081910087762</v>
      </c>
      <c r="L389" s="3">
        <v>24.339983775863466</v>
      </c>
      <c r="M389" s="3">
        <v>58.832279657865385</v>
      </c>
    </row>
    <row r="390" spans="1:13" x14ac:dyDescent="0.25">
      <c r="A390">
        <v>0.63460000000000005</v>
      </c>
      <c r="B390" s="1">
        <v>-40.359089377187559</v>
      </c>
      <c r="C390" s="1">
        <v>-76.755855814118277</v>
      </c>
      <c r="D390" s="1">
        <v>-2744.1916591950253</v>
      </c>
      <c r="E390" s="1">
        <v>2746.116216051721</v>
      </c>
      <c r="F390" s="1">
        <v>16.64175634907874</v>
      </c>
      <c r="G390" s="1">
        <v>-24.509797616160185</v>
      </c>
      <c r="H390" s="1">
        <v>-5.049131518155864</v>
      </c>
      <c r="I390" s="1">
        <v>30.272147263562282</v>
      </c>
      <c r="J390" s="1"/>
      <c r="K390" s="3">
        <v>2744.1916591950253</v>
      </c>
      <c r="L390" s="3">
        <v>24.509797616160185</v>
      </c>
      <c r="M390" s="3">
        <v>58.999628114540734</v>
      </c>
    </row>
    <row r="391" spans="1:13" x14ac:dyDescent="0.25">
      <c r="A391">
        <v>0.63639999999999997</v>
      </c>
      <c r="B391" s="1">
        <v>-39.47605740764461</v>
      </c>
      <c r="C391" s="1">
        <v>-77.33322287112712</v>
      </c>
      <c r="D391" s="1">
        <v>-2773.1166166589005</v>
      </c>
      <c r="E391" s="1">
        <v>2775.0298525929097</v>
      </c>
      <c r="F391" s="1">
        <v>16.743644653256773</v>
      </c>
      <c r="G391" s="1">
        <v>-24.66829053377046</v>
      </c>
      <c r="H391" s="1">
        <v>-5.1510198223338959</v>
      </c>
      <c r="I391" s="1">
        <v>30.487244794604791</v>
      </c>
      <c r="J391" s="1"/>
      <c r="K391" s="3">
        <v>2773.1166166589005</v>
      </c>
      <c r="L391" s="3">
        <v>24.66829053377046</v>
      </c>
      <c r="M391" s="3">
        <v>59.166976571216068</v>
      </c>
    </row>
    <row r="392" spans="1:13" x14ac:dyDescent="0.25">
      <c r="A392">
        <v>0.63819999999999999</v>
      </c>
      <c r="B392" s="1">
        <v>-38.423211597804922</v>
      </c>
      <c r="C392" s="1">
        <v>-78.046441000373363</v>
      </c>
      <c r="D392" s="1">
        <v>-2801.7698719783007</v>
      </c>
      <c r="E392" s="1">
        <v>2803.6717869896238</v>
      </c>
      <c r="F392" s="1">
        <v>16.811570189375466</v>
      </c>
      <c r="G392" s="1">
        <v>-24.792820683321391</v>
      </c>
      <c r="H392" s="1">
        <v>-5.2755499718848258</v>
      </c>
      <c r="I392" s="1">
        <v>30.668379557587969</v>
      </c>
      <c r="J392" s="1"/>
      <c r="K392" s="3">
        <v>2801.7698719783007</v>
      </c>
      <c r="L392" s="3">
        <v>24.792820683321391</v>
      </c>
      <c r="M392" s="3">
        <v>59.334325027891417</v>
      </c>
    </row>
    <row r="393" spans="1:13" x14ac:dyDescent="0.25">
      <c r="A393">
        <v>0.64</v>
      </c>
      <c r="B393" s="1">
        <v>-37.494895937516183</v>
      </c>
      <c r="C393" s="1">
        <v>-78.442673294399057</v>
      </c>
      <c r="D393" s="1">
        <v>-2832.0986238552946</v>
      </c>
      <c r="E393" s="1">
        <v>2833.9778970212451</v>
      </c>
      <c r="F393" s="1">
        <v>16.913458493553495</v>
      </c>
      <c r="G393" s="1">
        <v>-24.917350832872323</v>
      </c>
      <c r="H393" s="1">
        <v>-5.3887591987493062</v>
      </c>
      <c r="I393" s="1">
        <v>30.849514320571135</v>
      </c>
      <c r="J393" s="1"/>
      <c r="K393" s="3">
        <v>2832.0986238552946</v>
      </c>
      <c r="L393" s="3">
        <v>24.917350832872323</v>
      </c>
      <c r="M393" s="3">
        <v>59.501673484566759</v>
      </c>
    </row>
    <row r="394" spans="1:13" x14ac:dyDescent="0.25">
      <c r="A394">
        <v>0.64180000000000004</v>
      </c>
      <c r="B394" s="1">
        <v>-36.770356885583503</v>
      </c>
      <c r="C394" s="1">
        <v>-78.714375438873802</v>
      </c>
      <c r="D394" s="1">
        <v>-2863.6387144597393</v>
      </c>
      <c r="E394" s="1">
        <v>2865.5293085483759</v>
      </c>
      <c r="F394" s="1">
        <v>17.037988643104423</v>
      </c>
      <c r="G394" s="1">
        <v>-25.041880982423251</v>
      </c>
      <c r="H394" s="1">
        <v>-5.4906475029273389</v>
      </c>
      <c r="I394" s="1">
        <v>31.030649083554305</v>
      </c>
      <c r="J394" s="1"/>
      <c r="K394" s="3">
        <v>2863.6387144597393</v>
      </c>
      <c r="L394" s="3">
        <v>25.041880982423251</v>
      </c>
      <c r="M394" s="3">
        <v>59.669021941242107</v>
      </c>
    </row>
    <row r="395" spans="1:13" x14ac:dyDescent="0.25">
      <c r="A395">
        <v>0.64359999999999995</v>
      </c>
      <c r="B395" s="1">
        <v>-36.283557210066235</v>
      </c>
      <c r="C395" s="1">
        <v>-78.555882521263527</v>
      </c>
      <c r="D395" s="1">
        <v>-2894.5335124710564</v>
      </c>
      <c r="E395" s="1">
        <v>2896.424106559693</v>
      </c>
      <c r="F395" s="1">
        <v>17.18516063802825</v>
      </c>
      <c r="G395" s="1">
        <v>-25.155090209287728</v>
      </c>
      <c r="H395" s="1">
        <v>-5.6038567297918211</v>
      </c>
      <c r="I395" s="1">
        <v>31.234425691910371</v>
      </c>
      <c r="J395" s="1"/>
      <c r="K395" s="3">
        <v>2894.5335124710564</v>
      </c>
      <c r="L395" s="3">
        <v>25.155090209287728</v>
      </c>
      <c r="M395" s="3">
        <v>59.836370397917449</v>
      </c>
    </row>
    <row r="396" spans="1:13" x14ac:dyDescent="0.25">
      <c r="A396">
        <v>0.64539999999999997</v>
      </c>
      <c r="B396" s="1">
        <v>-35.58166000350645</v>
      </c>
      <c r="C396" s="1">
        <v>-77.820022546644395</v>
      </c>
      <c r="D396" s="1">
        <v>-2926.4019098334074</v>
      </c>
      <c r="E396" s="1">
        <v>2928.281182999358</v>
      </c>
      <c r="F396" s="1">
        <v>17.332332632952077</v>
      </c>
      <c r="G396" s="1">
        <v>-25.268299436152208</v>
      </c>
      <c r="H396" s="1">
        <v>-5.7283868793427493</v>
      </c>
      <c r="I396" s="1">
        <v>31.426881377579992</v>
      </c>
      <c r="J396" s="1"/>
      <c r="K396" s="3">
        <v>2926.4019098334074</v>
      </c>
      <c r="L396" s="3">
        <v>25.268299436152208</v>
      </c>
      <c r="M396" s="3">
        <v>60.003718854592783</v>
      </c>
    </row>
    <row r="397" spans="1:13" x14ac:dyDescent="0.25">
      <c r="A397">
        <v>0.6472</v>
      </c>
      <c r="B397" s="1">
        <v>-34.24579112650558</v>
      </c>
      <c r="C397" s="1">
        <v>-77.763417933212139</v>
      </c>
      <c r="D397" s="1">
        <v>-2958.5420093402345</v>
      </c>
      <c r="E397" s="1">
        <v>2960.3873197381245</v>
      </c>
      <c r="F397" s="1">
        <v>17.456862782503006</v>
      </c>
      <c r="G397" s="1">
        <v>-25.404150508389591</v>
      </c>
      <c r="H397" s="1">
        <v>-5.85291702889368</v>
      </c>
      <c r="I397" s="1">
        <v>31.641978908622502</v>
      </c>
      <c r="J397" s="1"/>
      <c r="K397" s="3">
        <v>2958.5420093402345</v>
      </c>
      <c r="L397" s="3">
        <v>25.404150508389591</v>
      </c>
      <c r="M397" s="3">
        <v>60.171067311268132</v>
      </c>
    </row>
    <row r="398" spans="1:13" x14ac:dyDescent="0.25">
      <c r="A398">
        <v>0.64900000000000002</v>
      </c>
      <c r="B398" s="1">
        <v>-32.762750254580872</v>
      </c>
      <c r="C398" s="1">
        <v>-77.627566860974767</v>
      </c>
      <c r="D398" s="1">
        <v>-2991.5764617392892</v>
      </c>
      <c r="E398" s="1">
        <v>2993.387809369121</v>
      </c>
      <c r="F398" s="1">
        <v>17.592713854740381</v>
      </c>
      <c r="G398" s="1">
        <v>-25.551322503313415</v>
      </c>
      <c r="H398" s="1">
        <v>-5.9887681011310567</v>
      </c>
      <c r="I398" s="1">
        <v>31.857076439665018</v>
      </c>
      <c r="J398" s="1"/>
      <c r="K398" s="3">
        <v>2991.5764617392892</v>
      </c>
      <c r="L398" s="3">
        <v>25.551322503313415</v>
      </c>
      <c r="M398" s="3">
        <v>60.338415767943488</v>
      </c>
    </row>
    <row r="399" spans="1:13" x14ac:dyDescent="0.25">
      <c r="A399">
        <v>0.65069999999999995</v>
      </c>
      <c r="B399" s="1">
        <v>-31.358955841461299</v>
      </c>
      <c r="C399" s="1">
        <v>-77.672850551720586</v>
      </c>
      <c r="D399" s="1">
        <v>-3024.4977049114805</v>
      </c>
      <c r="E399" s="1">
        <v>3026.2864106959396</v>
      </c>
      <c r="F399" s="1">
        <v>17.751206772350656</v>
      </c>
      <c r="G399" s="1">
        <v>-25.721136343610134</v>
      </c>
      <c r="H399" s="1">
        <v>-6.101977327995538</v>
      </c>
      <c r="I399" s="1">
        <v>32.106136738766878</v>
      </c>
      <c r="J399" s="1"/>
      <c r="K399" s="3">
        <v>3024.4977049114805</v>
      </c>
      <c r="L399" s="3">
        <v>25.721136343610134</v>
      </c>
      <c r="M399" s="3">
        <v>60.496467088136853</v>
      </c>
    </row>
    <row r="400" spans="1:13" x14ac:dyDescent="0.25">
      <c r="A400">
        <v>0.65249999999999997</v>
      </c>
      <c r="B400" s="1">
        <v>-29.875914969536595</v>
      </c>
      <c r="C400" s="1">
        <v>-76.484153669643533</v>
      </c>
      <c r="D400" s="1">
        <v>-3059.7170953890209</v>
      </c>
      <c r="E400" s="1">
        <v>3061.4718384054204</v>
      </c>
      <c r="F400" s="1">
        <v>17.921020612647382</v>
      </c>
      <c r="G400" s="1">
        <v>-25.868308338533964</v>
      </c>
      <c r="H400" s="1">
        <v>-6.2604702456058128</v>
      </c>
      <c r="I400" s="1">
        <v>32.355197037868734</v>
      </c>
      <c r="J400" s="1"/>
      <c r="K400" s="3">
        <v>3059.7170953890209</v>
      </c>
      <c r="L400" s="3">
        <v>25.868308338533964</v>
      </c>
      <c r="M400" s="3">
        <v>60.663815544812202</v>
      </c>
    </row>
    <row r="401" spans="1:13" x14ac:dyDescent="0.25">
      <c r="A401">
        <v>0.65429999999999999</v>
      </c>
      <c r="B401" s="1">
        <v>-28.596650705967964</v>
      </c>
      <c r="C401" s="1">
        <v>-75.940749380694015</v>
      </c>
      <c r="D401" s="1">
        <v>-3100.7554401273951</v>
      </c>
      <c r="E401" s="1">
        <v>3102.4648994530489</v>
      </c>
      <c r="F401" s="1">
        <v>18.090834452944101</v>
      </c>
      <c r="G401" s="1">
        <v>-26.049443101517134</v>
      </c>
      <c r="H401" s="1">
        <v>-6.4416050085889829</v>
      </c>
      <c r="I401" s="1">
        <v>32.626899182343493</v>
      </c>
      <c r="J401" s="1"/>
      <c r="K401" s="3">
        <v>3100.7554401273951</v>
      </c>
      <c r="L401" s="3">
        <v>26.049443101517134</v>
      </c>
      <c r="M401" s="3">
        <v>60.831164001487544</v>
      </c>
    </row>
    <row r="402" spans="1:13" x14ac:dyDescent="0.25">
      <c r="A402">
        <v>0.65610000000000002</v>
      </c>
      <c r="B402" s="1">
        <v>-26.502280008975056</v>
      </c>
      <c r="C402" s="1">
        <v>-75.170926638015544</v>
      </c>
      <c r="D402" s="1">
        <v>-3142.6541749899397</v>
      </c>
      <c r="E402" s="1">
        <v>3144.3183506248479</v>
      </c>
      <c r="F402" s="1">
        <v>18.271969215927271</v>
      </c>
      <c r="G402" s="1">
        <v>-26.2532197098732</v>
      </c>
      <c r="H402" s="1">
        <v>-6.6340606942586007</v>
      </c>
      <c r="I402" s="1">
        <v>32.932564094877591</v>
      </c>
      <c r="J402" s="1"/>
      <c r="K402" s="3">
        <v>3142.6541749899397</v>
      </c>
      <c r="L402" s="3">
        <v>26.2532197098732</v>
      </c>
      <c r="M402" s="3">
        <v>60.998512458162892</v>
      </c>
    </row>
    <row r="403" spans="1:13" x14ac:dyDescent="0.25">
      <c r="A403">
        <v>0.65790000000000004</v>
      </c>
      <c r="B403" s="1">
        <v>-23.887146868405541</v>
      </c>
      <c r="C403" s="1">
        <v>-74.140722673548751</v>
      </c>
      <c r="D403" s="1">
        <v>-3183.9189381820433</v>
      </c>
      <c r="E403" s="1">
        <v>3185.5038673581462</v>
      </c>
      <c r="F403" s="1">
        <v>18.441783056223993</v>
      </c>
      <c r="G403" s="1">
        <v>-26.479638163602157</v>
      </c>
      <c r="H403" s="1">
        <v>-6.815195457241769</v>
      </c>
      <c r="I403" s="1">
        <v>33.23822900741169</v>
      </c>
      <c r="J403" s="1"/>
      <c r="K403" s="3">
        <v>3183.9189381820433</v>
      </c>
      <c r="L403" s="3">
        <v>26.479638163602157</v>
      </c>
      <c r="M403" s="3">
        <v>61.165860914838241</v>
      </c>
    </row>
    <row r="404" spans="1:13" x14ac:dyDescent="0.25">
      <c r="A404">
        <v>0.65969999999999995</v>
      </c>
      <c r="B404" s="1">
        <v>-21.373902032014055</v>
      </c>
      <c r="C404" s="1">
        <v>-72.453905193267985</v>
      </c>
      <c r="D404" s="1">
        <v>-3219.6364492577864</v>
      </c>
      <c r="E404" s="1">
        <v>3221.1647738204574</v>
      </c>
      <c r="F404" s="1">
        <v>18.577634128461369</v>
      </c>
      <c r="G404" s="1">
        <v>-26.626810158525984</v>
      </c>
      <c r="H404" s="1">
        <v>-6.9850092975384914</v>
      </c>
      <c r="I404" s="1">
        <v>33.46464746114065</v>
      </c>
      <c r="J404" s="1"/>
      <c r="K404" s="3">
        <v>3219.6364492577864</v>
      </c>
      <c r="L404" s="3">
        <v>26.626810158525984</v>
      </c>
      <c r="M404" s="3">
        <v>61.333209371513576</v>
      </c>
    </row>
    <row r="405" spans="1:13" x14ac:dyDescent="0.25">
      <c r="A405">
        <v>0.66149999999999998</v>
      </c>
      <c r="B405" s="1">
        <v>-19.607838092928151</v>
      </c>
      <c r="C405" s="1">
        <v>-69.555748985537264</v>
      </c>
      <c r="D405" s="1">
        <v>-3250.916158640443</v>
      </c>
      <c r="E405" s="1">
        <v>3252.3878785896813</v>
      </c>
      <c r="F405" s="1">
        <v>18.702164278012297</v>
      </c>
      <c r="G405" s="1">
        <v>-26.694735694644674</v>
      </c>
      <c r="H405" s="1">
        <v>-7.1548231378352147</v>
      </c>
      <c r="I405" s="1">
        <v>33.634461301437376</v>
      </c>
      <c r="J405" s="1"/>
      <c r="K405" s="3">
        <v>3250.916158640443</v>
      </c>
      <c r="L405" s="3">
        <v>26.694735694644674</v>
      </c>
      <c r="M405" s="3">
        <v>61.500557828188917</v>
      </c>
    </row>
    <row r="406" spans="1:13" x14ac:dyDescent="0.25">
      <c r="A406">
        <v>0.6633</v>
      </c>
      <c r="B406" s="1">
        <v>-17.717244004291313</v>
      </c>
      <c r="C406" s="1">
        <v>-67.189676144069608</v>
      </c>
      <c r="D406" s="1">
        <v>-3282.0034123374294</v>
      </c>
      <c r="E406" s="1">
        <v>3283.418527673236</v>
      </c>
      <c r="F406" s="1">
        <v>18.826694427563229</v>
      </c>
      <c r="G406" s="1">
        <v>-26.785303076136262</v>
      </c>
      <c r="H406" s="1">
        <v>-7.3133160554454868</v>
      </c>
      <c r="I406" s="1">
        <v>33.804275141734095</v>
      </c>
      <c r="J406" s="1"/>
      <c r="K406" s="3">
        <v>3282.0034123374294</v>
      </c>
      <c r="L406" s="3">
        <v>26.785303076136262</v>
      </c>
      <c r="M406" s="3">
        <v>61.667906284864266</v>
      </c>
    </row>
    <row r="407" spans="1:13" x14ac:dyDescent="0.25">
      <c r="A407">
        <v>0.66510000000000002</v>
      </c>
      <c r="B407" s="1">
        <v>-16.166277596247919</v>
      </c>
      <c r="C407" s="1">
        <v>-64.495296544694952</v>
      </c>
      <c r="D407" s="1">
        <v>-3309.2981569344561</v>
      </c>
      <c r="E407" s="1">
        <v>3310.6566676568295</v>
      </c>
      <c r="F407" s="1">
        <v>18.917261809054818</v>
      </c>
      <c r="G407" s="1">
        <v>-26.807944921509158</v>
      </c>
      <c r="H407" s="1">
        <v>-7.4491671276828653</v>
      </c>
      <c r="I407" s="1">
        <v>33.917484368598579</v>
      </c>
      <c r="J407" s="1"/>
      <c r="K407" s="3">
        <v>3309.2981569344561</v>
      </c>
      <c r="L407" s="3">
        <v>26.807944921509158</v>
      </c>
      <c r="M407" s="3">
        <v>61.835254741539615</v>
      </c>
    </row>
    <row r="408" spans="1:13" x14ac:dyDescent="0.25">
      <c r="A408">
        <v>0.66690000000000005</v>
      </c>
      <c r="B408" s="1">
        <v>-14.864371487306387</v>
      </c>
      <c r="C408" s="1">
        <v>-62.502814151880095</v>
      </c>
      <c r="D408" s="1">
        <v>-3336.0834600105923</v>
      </c>
      <c r="E408" s="1">
        <v>3337.3853661195335</v>
      </c>
      <c r="F408" s="1">
        <v>18.985187345173504</v>
      </c>
      <c r="G408" s="1">
        <v>-26.807944921509158</v>
      </c>
      <c r="H408" s="1">
        <v>-7.5963391226066896</v>
      </c>
      <c r="I408" s="1">
        <v>33.974088982030814</v>
      </c>
      <c r="J408" s="1"/>
      <c r="K408" s="3">
        <v>3336.0834600105923</v>
      </c>
      <c r="L408" s="3">
        <v>26.807944921509158</v>
      </c>
      <c r="M408" s="3">
        <v>62.002603198214956</v>
      </c>
    </row>
    <row r="409" spans="1:13" x14ac:dyDescent="0.25">
      <c r="A409">
        <v>0.66869999999999996</v>
      </c>
      <c r="B409" s="1">
        <v>-13.585107223737749</v>
      </c>
      <c r="C409" s="1">
        <v>-60.906564053090904</v>
      </c>
      <c r="D409" s="1">
        <v>-3364.5782224123823</v>
      </c>
      <c r="E409" s="1">
        <v>3365.8461657532644</v>
      </c>
      <c r="F409" s="1">
        <v>19.041791958605742</v>
      </c>
      <c r="G409" s="1">
        <v>-26.819265844195606</v>
      </c>
      <c r="H409" s="1">
        <v>-7.7435111175305167</v>
      </c>
      <c r="I409" s="1">
        <v>34.042014518149514</v>
      </c>
      <c r="J409" s="1"/>
      <c r="K409" s="3">
        <v>3364.5782224123823</v>
      </c>
      <c r="L409" s="3">
        <v>26.819265844195606</v>
      </c>
      <c r="M409" s="3">
        <v>62.169951654890291</v>
      </c>
    </row>
    <row r="410" spans="1:13" x14ac:dyDescent="0.25">
      <c r="A410">
        <v>0.67049999999999998</v>
      </c>
      <c r="B410" s="1">
        <v>-12.0681035837537</v>
      </c>
      <c r="C410" s="1">
        <v>-59.117858268632091</v>
      </c>
      <c r="D410" s="1">
        <v>-3397.873056033226</v>
      </c>
      <c r="E410" s="1">
        <v>3399.0730738379893</v>
      </c>
      <c r="F410" s="1">
        <v>19.155001185470226</v>
      </c>
      <c r="G410" s="1">
        <v>-26.87587045762784</v>
      </c>
      <c r="H410" s="1">
        <v>-7.9020040351407905</v>
      </c>
      <c r="I410" s="1">
        <v>34.200507435759782</v>
      </c>
      <c r="J410" s="1"/>
      <c r="K410" s="3">
        <v>3397.873056033226</v>
      </c>
      <c r="L410" s="3">
        <v>26.87587045762784</v>
      </c>
      <c r="M410" s="3">
        <v>62.337300111565639</v>
      </c>
    </row>
    <row r="411" spans="1:13" x14ac:dyDescent="0.25">
      <c r="A411">
        <v>0.67230000000000001</v>
      </c>
      <c r="B411" s="1">
        <v>-11.117146078092057</v>
      </c>
      <c r="C411" s="1">
        <v>-57.01216664895275</v>
      </c>
      <c r="D411" s="1">
        <v>-3430.6584481331797</v>
      </c>
      <c r="E411" s="1">
        <v>3431.8018613245113</v>
      </c>
      <c r="F411" s="1">
        <v>19.23424764427536</v>
      </c>
      <c r="G411" s="1">
        <v>-26.864549534941396</v>
      </c>
      <c r="H411" s="1">
        <v>-8.0944597208104074</v>
      </c>
      <c r="I411" s="1">
        <v>34.279753894564912</v>
      </c>
      <c r="J411" s="1"/>
      <c r="K411" s="3">
        <v>3430.6584481331797</v>
      </c>
      <c r="L411" s="3">
        <v>26.864549534941396</v>
      </c>
      <c r="M411" s="3">
        <v>62.504648568240995</v>
      </c>
    </row>
    <row r="412" spans="1:13" x14ac:dyDescent="0.25">
      <c r="A412">
        <v>0.67410000000000003</v>
      </c>
      <c r="B412" s="1">
        <v>-10.177509495116864</v>
      </c>
      <c r="C412" s="1">
        <v>-54.646093807485094</v>
      </c>
      <c r="D412" s="1">
        <v>-3464.8589555689396</v>
      </c>
      <c r="E412" s="1">
        <v>3465.9344432241528</v>
      </c>
      <c r="F412" s="1">
        <v>19.347456871139844</v>
      </c>
      <c r="G412" s="1">
        <v>-26.909833225687191</v>
      </c>
      <c r="H412" s="1">
        <v>-8.2642735611071299</v>
      </c>
      <c r="I412" s="1">
        <v>34.426925889488743</v>
      </c>
      <c r="J412" s="1"/>
      <c r="K412" s="3">
        <v>3464.8589555689396</v>
      </c>
      <c r="L412" s="3">
        <v>26.909833225687191</v>
      </c>
      <c r="M412" s="3">
        <v>62.67199702491633</v>
      </c>
    </row>
    <row r="413" spans="1:13" x14ac:dyDescent="0.25">
      <c r="A413">
        <v>0.67579999999999996</v>
      </c>
      <c r="B413" s="1">
        <v>-8.9208870769211206</v>
      </c>
      <c r="C413" s="1">
        <v>-51.951714208110438</v>
      </c>
      <c r="D413" s="1">
        <v>-3500.0896669691656</v>
      </c>
      <c r="E413" s="1">
        <v>3501.097229088261</v>
      </c>
      <c r="F413" s="1">
        <v>19.460666098004324</v>
      </c>
      <c r="G413" s="1">
        <v>-26.932475071060082</v>
      </c>
      <c r="H413" s="1">
        <v>-8.4567292467767476</v>
      </c>
      <c r="I413" s="1">
        <v>34.551456039039678</v>
      </c>
      <c r="J413" s="1"/>
      <c r="K413" s="3">
        <v>3500.0896669691656</v>
      </c>
      <c r="L413" s="3">
        <v>26.932475071060082</v>
      </c>
      <c r="M413" s="3">
        <v>62.830048345109709</v>
      </c>
    </row>
    <row r="414" spans="1:13" x14ac:dyDescent="0.25">
      <c r="A414">
        <v>0.67759999999999998</v>
      </c>
      <c r="B414" s="1">
        <v>-7.0189720655978363</v>
      </c>
      <c r="C414" s="1">
        <v>-48.827139546650756</v>
      </c>
      <c r="D414" s="1">
        <v>-3536.2373731069952</v>
      </c>
      <c r="E414" s="1">
        <v>3537.1770096899704</v>
      </c>
      <c r="F414" s="1">
        <v>19.55123347949591</v>
      </c>
      <c r="G414" s="1">
        <v>-26.966437839119429</v>
      </c>
      <c r="H414" s="1">
        <v>-8.6605058551328149</v>
      </c>
      <c r="I414" s="1">
        <v>34.68730711127705</v>
      </c>
      <c r="J414" s="1"/>
      <c r="K414" s="3">
        <v>3536.2373731069952</v>
      </c>
      <c r="L414" s="3">
        <v>26.966437839119429</v>
      </c>
      <c r="M414" s="3">
        <v>62.997396801785051</v>
      </c>
    </row>
    <row r="415" spans="1:13" x14ac:dyDescent="0.25">
      <c r="A415">
        <v>0.6794</v>
      </c>
      <c r="B415" s="1">
        <v>-4.5283690745792491</v>
      </c>
      <c r="C415" s="1">
        <v>-45.691243962504622</v>
      </c>
      <c r="D415" s="1">
        <v>-3573.8001945806304</v>
      </c>
      <c r="E415" s="1">
        <v>3574.6605847047999</v>
      </c>
      <c r="F415" s="1">
        <v>19.653121783673942</v>
      </c>
      <c r="G415" s="1">
        <v>-27.034363375238115</v>
      </c>
      <c r="H415" s="1">
        <v>-8.8642824634888804</v>
      </c>
      <c r="I415" s="1">
        <v>34.845800028887325</v>
      </c>
      <c r="J415" s="1"/>
      <c r="K415" s="3">
        <v>3573.8001945806304</v>
      </c>
      <c r="L415" s="3">
        <v>27.034363375238115</v>
      </c>
      <c r="M415" s="3">
        <v>63.1647452584604</v>
      </c>
    </row>
    <row r="416" spans="1:13" x14ac:dyDescent="0.25">
      <c r="A416">
        <v>0.68120000000000003</v>
      </c>
      <c r="B416" s="1">
        <v>-2.4566402229592428</v>
      </c>
      <c r="C416" s="1">
        <v>-42.147795161646357</v>
      </c>
      <c r="D416" s="1">
        <v>-3606.2686008453634</v>
      </c>
      <c r="E416" s="1">
        <v>3607.0837072787876</v>
      </c>
      <c r="F416" s="1">
        <v>19.732368242479076</v>
      </c>
      <c r="G416" s="1">
        <v>-27.045684297924566</v>
      </c>
      <c r="H416" s="1">
        <v>-9.0454172264720505</v>
      </c>
      <c r="I416" s="1">
        <v>34.947688333065358</v>
      </c>
      <c r="J416" s="1"/>
      <c r="K416" s="3">
        <v>3606.2686008453634</v>
      </c>
      <c r="L416" s="3">
        <v>27.045684297924566</v>
      </c>
      <c r="M416" s="3">
        <v>63.332093715135748</v>
      </c>
    </row>
    <row r="417" spans="1:13" x14ac:dyDescent="0.25">
      <c r="A417">
        <v>0.68300000000000005</v>
      </c>
      <c r="B417" s="1">
        <v>-0.72453905193267987</v>
      </c>
      <c r="C417" s="1">
        <v>-39.51002017570395</v>
      </c>
      <c r="D417" s="1">
        <v>-3635.770925366247</v>
      </c>
      <c r="E417" s="1">
        <v>3636.5294271862385</v>
      </c>
      <c r="F417" s="1">
        <v>19.788972855911322</v>
      </c>
      <c r="G417" s="1">
        <v>-27.023042452551671</v>
      </c>
      <c r="H417" s="1">
        <v>-9.2152310667687747</v>
      </c>
      <c r="I417" s="1">
        <v>35.015613869184051</v>
      </c>
      <c r="J417" s="1"/>
      <c r="K417" s="3">
        <v>3635.770925366247</v>
      </c>
      <c r="L417" s="3">
        <v>27.023042452551671</v>
      </c>
      <c r="M417" s="3">
        <v>63.499442171811097</v>
      </c>
    </row>
    <row r="418" spans="1:13" x14ac:dyDescent="0.25">
      <c r="A418">
        <v>0.68479999999999996</v>
      </c>
      <c r="B418" s="1">
        <v>0.46415783014437301</v>
      </c>
      <c r="C418" s="1">
        <v>-36.600543045286784</v>
      </c>
      <c r="D418" s="1">
        <v>-3660.5524251268821</v>
      </c>
      <c r="E418" s="1">
        <v>3661.2430014107554</v>
      </c>
      <c r="F418" s="1">
        <v>19.822935623970665</v>
      </c>
      <c r="G418" s="1">
        <v>-26.966437839119429</v>
      </c>
      <c r="H418" s="1">
        <v>-9.3624030616925982</v>
      </c>
      <c r="I418" s="1">
        <v>35.026934791870495</v>
      </c>
      <c r="J418" s="1"/>
      <c r="K418" s="3">
        <v>3660.5524251268821</v>
      </c>
      <c r="L418" s="3">
        <v>26.966437839119429</v>
      </c>
      <c r="M418" s="3">
        <v>63.666790628486424</v>
      </c>
    </row>
    <row r="419" spans="1:13" x14ac:dyDescent="0.25">
      <c r="A419">
        <v>0.68659999999999999</v>
      </c>
      <c r="B419" s="1">
        <v>1.5849291761027371</v>
      </c>
      <c r="C419" s="1">
        <v>-33.702386837556062</v>
      </c>
      <c r="D419" s="1">
        <v>-3685.650910722738</v>
      </c>
      <c r="E419" s="1">
        <v>3686.284882393179</v>
      </c>
      <c r="F419" s="1">
        <v>19.856898392030008</v>
      </c>
      <c r="G419" s="1">
        <v>-26.898512303000739</v>
      </c>
      <c r="H419" s="1">
        <v>-9.5208959793028711</v>
      </c>
      <c r="I419" s="1">
        <v>35.026934791870495</v>
      </c>
      <c r="J419" s="1"/>
      <c r="K419" s="3">
        <v>3685.650910722738</v>
      </c>
      <c r="L419" s="3">
        <v>26.898512303000739</v>
      </c>
      <c r="M419" s="3">
        <v>63.834139085161773</v>
      </c>
    </row>
    <row r="420" spans="1:13" x14ac:dyDescent="0.25">
      <c r="A420">
        <v>0.68840000000000001</v>
      </c>
      <c r="B420" s="1">
        <v>2.8528725169849274</v>
      </c>
      <c r="C420" s="1">
        <v>-30.906118934003377</v>
      </c>
      <c r="D420" s="1">
        <v>-3711.4626144478389</v>
      </c>
      <c r="E420" s="1">
        <v>3712.0399815048481</v>
      </c>
      <c r="F420" s="1">
        <v>19.890861160089354</v>
      </c>
      <c r="G420" s="1">
        <v>-26.83058676688205</v>
      </c>
      <c r="H420" s="1">
        <v>-9.6793888969131459</v>
      </c>
      <c r="I420" s="1">
        <v>35.038255714556939</v>
      </c>
      <c r="J420" s="1"/>
      <c r="K420" s="3">
        <v>3711.4626144478389</v>
      </c>
      <c r="L420" s="3">
        <v>26.83058676688205</v>
      </c>
      <c r="M420" s="3">
        <v>64.001487541837122</v>
      </c>
    </row>
    <row r="421" spans="1:13" x14ac:dyDescent="0.25">
      <c r="A421">
        <v>0.69020000000000004</v>
      </c>
      <c r="B421" s="1">
        <v>4.3359133889096313</v>
      </c>
      <c r="C421" s="1">
        <v>-27.306065519712877</v>
      </c>
      <c r="D421" s="1">
        <v>-3736.5724209663813</v>
      </c>
      <c r="E421" s="1">
        <v>3737.1158252553309</v>
      </c>
      <c r="F421" s="1">
        <v>19.936144850835145</v>
      </c>
      <c r="G421" s="1">
        <v>-26.762661230763364</v>
      </c>
      <c r="H421" s="1">
        <v>-9.8378818145234188</v>
      </c>
      <c r="I421" s="1">
        <v>35.060897559929842</v>
      </c>
      <c r="J421" s="1"/>
      <c r="K421" s="3">
        <v>3736.5724209663813</v>
      </c>
      <c r="L421" s="3">
        <v>26.762661230763364</v>
      </c>
      <c r="M421" s="3">
        <v>64.168835998512478</v>
      </c>
    </row>
    <row r="422" spans="1:13" x14ac:dyDescent="0.25">
      <c r="A422">
        <v>0.69199999999999995</v>
      </c>
      <c r="B422" s="1">
        <v>5.9208425650123688</v>
      </c>
      <c r="C422" s="1">
        <v>-23.479593651693406</v>
      </c>
      <c r="D422" s="1">
        <v>-3761.6822274849233</v>
      </c>
      <c r="E422" s="1">
        <v>3762.1916690058129</v>
      </c>
      <c r="F422" s="1">
        <v>19.992749464267387</v>
      </c>
      <c r="G422" s="1">
        <v>-26.694735694644674</v>
      </c>
      <c r="H422" s="1">
        <v>-9.9963747321336935</v>
      </c>
      <c r="I422" s="1">
        <v>35.094860327989181</v>
      </c>
      <c r="J422" s="1"/>
      <c r="K422" s="3">
        <v>3761.6822274849233</v>
      </c>
      <c r="L422" s="3">
        <v>26.694735694644674</v>
      </c>
      <c r="M422" s="3">
        <v>64.336184455187805</v>
      </c>
    </row>
    <row r="423" spans="1:13" x14ac:dyDescent="0.25">
      <c r="A423">
        <v>0.69379999999999997</v>
      </c>
      <c r="B423" s="1">
        <v>7.5284135864880026</v>
      </c>
      <c r="C423" s="1">
        <v>-19.675763629046838</v>
      </c>
      <c r="D423" s="1">
        <v>-3786.9278850757028</v>
      </c>
      <c r="E423" s="1">
        <v>3787.3920429058467</v>
      </c>
      <c r="F423" s="1">
        <v>20.049354077699629</v>
      </c>
      <c r="G423" s="1">
        <v>-26.626810158525984</v>
      </c>
      <c r="H423" s="1">
        <v>-10.154867649743966</v>
      </c>
      <c r="I423" s="1">
        <v>35.117502173362084</v>
      </c>
      <c r="J423" s="1"/>
      <c r="K423" s="3">
        <v>3786.9278850757028</v>
      </c>
      <c r="L423" s="3">
        <v>26.626810158525984</v>
      </c>
      <c r="M423" s="3">
        <v>64.503532911863147</v>
      </c>
    </row>
    <row r="424" spans="1:13" x14ac:dyDescent="0.25">
      <c r="A424">
        <v>0.6956</v>
      </c>
      <c r="B424" s="1">
        <v>9.4190076751248402</v>
      </c>
      <c r="C424" s="1">
        <v>-15.883254529086715</v>
      </c>
      <c r="D424" s="1">
        <v>-3811.8112731405154</v>
      </c>
      <c r="E424" s="1">
        <v>3812.2414682026006</v>
      </c>
      <c r="F424" s="1">
        <v>20.083316845758969</v>
      </c>
      <c r="G424" s="1">
        <v>-26.570205545093742</v>
      </c>
      <c r="H424" s="1">
        <v>-10.313360567354239</v>
      </c>
      <c r="I424" s="1">
        <v>35.140144018734972</v>
      </c>
      <c r="J424" s="1"/>
      <c r="K424" s="3">
        <v>3811.8112731405154</v>
      </c>
      <c r="L424" s="3">
        <v>26.570205545093742</v>
      </c>
      <c r="M424" s="3">
        <v>64.670881368538502</v>
      </c>
    </row>
    <row r="425" spans="1:13" x14ac:dyDescent="0.25">
      <c r="A425">
        <v>0.69740000000000002</v>
      </c>
      <c r="B425" s="1">
        <v>10.279397799294896</v>
      </c>
      <c r="C425" s="1">
        <v>-12.045461738380803</v>
      </c>
      <c r="D425" s="1">
        <v>-3831.6228878417996</v>
      </c>
      <c r="E425" s="1">
        <v>3832.0417619811974</v>
      </c>
      <c r="F425" s="1">
        <v>20.049354077699629</v>
      </c>
      <c r="G425" s="1">
        <v>-26.502280008975056</v>
      </c>
      <c r="H425" s="1">
        <v>-10.471853484964514</v>
      </c>
      <c r="I425" s="1">
        <v>35.117502173362084</v>
      </c>
      <c r="J425" s="1"/>
      <c r="K425" s="3">
        <v>3831.6228878417996</v>
      </c>
      <c r="L425" s="3">
        <v>26.502280008975056</v>
      </c>
      <c r="M425" s="3">
        <v>64.838229825213844</v>
      </c>
    </row>
    <row r="426" spans="1:13" x14ac:dyDescent="0.25">
      <c r="A426">
        <v>0.69920000000000004</v>
      </c>
      <c r="B426" s="1">
        <v>11.298280841075227</v>
      </c>
      <c r="C426" s="1">
        <v>-8.4114455560309569</v>
      </c>
      <c r="D426" s="1">
        <v>-3850.8910982541347</v>
      </c>
      <c r="E426" s="1">
        <v>3851.3212933162185</v>
      </c>
      <c r="F426" s="1">
        <v>20.038033155013178</v>
      </c>
      <c r="G426" s="1">
        <v>-26.389070782110576</v>
      </c>
      <c r="H426" s="1">
        <v>-10.630346402574789</v>
      </c>
      <c r="I426" s="1">
        <v>35.072218482616286</v>
      </c>
      <c r="J426" s="1"/>
      <c r="K426" s="3">
        <v>3850.8910982541347</v>
      </c>
      <c r="L426" s="3">
        <v>26.389070782110576</v>
      </c>
      <c r="M426" s="3">
        <v>65.005578281889186</v>
      </c>
    </row>
    <row r="427" spans="1:13" x14ac:dyDescent="0.25">
      <c r="A427">
        <v>0.70089999999999997</v>
      </c>
      <c r="B427" s="1">
        <v>13.007740166728892</v>
      </c>
      <c r="C427" s="1">
        <v>-4.7321456829353155</v>
      </c>
      <c r="D427" s="1">
        <v>-3871.4838566207841</v>
      </c>
      <c r="E427" s="1">
        <v>3871.8914098374953</v>
      </c>
      <c r="F427" s="1">
        <v>20.038033155013178</v>
      </c>
      <c r="G427" s="1">
        <v>-26.275861555246095</v>
      </c>
      <c r="H427" s="1">
        <v>-10.777518397498612</v>
      </c>
      <c r="I427" s="1">
        <v>35.038255714556939</v>
      </c>
      <c r="J427" s="1"/>
      <c r="K427" s="3">
        <v>3871.4838566207841</v>
      </c>
      <c r="L427" s="3">
        <v>26.275861555246095</v>
      </c>
      <c r="M427" s="3">
        <v>65.163629602082565</v>
      </c>
    </row>
    <row r="428" spans="1:13" x14ac:dyDescent="0.25">
      <c r="A428">
        <v>0.70269999999999999</v>
      </c>
      <c r="B428" s="1">
        <v>14.96625979148442</v>
      </c>
      <c r="C428" s="1">
        <v>-0.98492027372098689</v>
      </c>
      <c r="D428" s="1">
        <v>-3889.8803559862617</v>
      </c>
      <c r="E428" s="1">
        <v>3890.2765882802873</v>
      </c>
      <c r="F428" s="1">
        <v>20.071995923072524</v>
      </c>
      <c r="G428" s="1">
        <v>-26.173973251068062</v>
      </c>
      <c r="H428" s="1">
        <v>-10.902048547049544</v>
      </c>
      <c r="I428" s="1">
        <v>35.015613869184051</v>
      </c>
      <c r="J428" s="1"/>
      <c r="K428" s="3">
        <v>3889.8803559862617</v>
      </c>
      <c r="L428" s="3">
        <v>26.173973251068062</v>
      </c>
      <c r="M428" s="3">
        <v>65.330978058757907</v>
      </c>
    </row>
    <row r="429" spans="1:13" x14ac:dyDescent="0.25">
      <c r="A429">
        <v>0.70450000000000002</v>
      </c>
      <c r="B429" s="1">
        <v>16.981384029672185</v>
      </c>
      <c r="C429" s="1">
        <v>3.3849558832479887</v>
      </c>
      <c r="D429" s="1">
        <v>-3907.4730698410026</v>
      </c>
      <c r="E429" s="1">
        <v>3907.8466602896556</v>
      </c>
      <c r="F429" s="1">
        <v>20.105958691131868</v>
      </c>
      <c r="G429" s="1">
        <v>-26.07208494689003</v>
      </c>
      <c r="H429" s="1">
        <v>-11.015257773914024</v>
      </c>
      <c r="I429" s="1">
        <v>34.992972023811149</v>
      </c>
      <c r="J429" s="1"/>
      <c r="K429" s="3">
        <v>3907.4730698410026</v>
      </c>
      <c r="L429" s="3">
        <v>26.07208494689003</v>
      </c>
      <c r="M429" s="3">
        <v>65.498326515433263</v>
      </c>
    </row>
    <row r="430" spans="1:13" x14ac:dyDescent="0.25">
      <c r="A430">
        <v>0.70630000000000004</v>
      </c>
      <c r="B430" s="1">
        <v>18.147439066376343</v>
      </c>
      <c r="C430" s="1">
        <v>7.8680412670814466</v>
      </c>
      <c r="D430" s="1">
        <v>-3917.6505793361184</v>
      </c>
      <c r="E430" s="1">
        <v>3918.0128488620858</v>
      </c>
      <c r="F430" s="1">
        <v>20.117279613818312</v>
      </c>
      <c r="G430" s="1">
        <v>-25.981517565398441</v>
      </c>
      <c r="H430" s="1">
        <v>-11.117146078092057</v>
      </c>
      <c r="I430" s="1">
        <v>34.947688333065358</v>
      </c>
      <c r="J430" s="1"/>
      <c r="K430" s="3">
        <v>3917.6505793361184</v>
      </c>
      <c r="L430" s="3">
        <v>25.981517565398441</v>
      </c>
      <c r="M430" s="3">
        <v>65.665674972108604</v>
      </c>
    </row>
    <row r="431" spans="1:13" x14ac:dyDescent="0.25">
      <c r="A431">
        <v>0.70809999999999995</v>
      </c>
      <c r="B431" s="1">
        <v>18.396499365478199</v>
      </c>
      <c r="C431" s="1">
        <v>11.694513135100911</v>
      </c>
      <c r="D431" s="1">
        <v>-3924.2959609530635</v>
      </c>
      <c r="E431" s="1">
        <v>3924.6582304790304</v>
      </c>
      <c r="F431" s="1">
        <v>20.049354077699629</v>
      </c>
      <c r="G431" s="1">
        <v>-25.834345570474618</v>
      </c>
      <c r="H431" s="1">
        <v>-11.21903438227009</v>
      </c>
      <c r="I431" s="1">
        <v>34.834479106200874</v>
      </c>
      <c r="J431" s="1"/>
      <c r="K431" s="3">
        <v>3924.2959609530635</v>
      </c>
      <c r="L431" s="3">
        <v>25.834345570474618</v>
      </c>
      <c r="M431" s="3">
        <v>65.833023428783946</v>
      </c>
    </row>
    <row r="432" spans="1:13" x14ac:dyDescent="0.25">
      <c r="A432">
        <v>0.70989999999999998</v>
      </c>
      <c r="B432" s="1">
        <v>19.675763629046838</v>
      </c>
      <c r="C432" s="1">
        <v>14.751162260441903</v>
      </c>
      <c r="D432" s="1">
        <v>-3934.6319633657913</v>
      </c>
      <c r="E432" s="1">
        <v>3934.9942328917573</v>
      </c>
      <c r="F432" s="1">
        <v>19.95878669620804</v>
      </c>
      <c r="G432" s="1">
        <v>-25.687173575550794</v>
      </c>
      <c r="H432" s="1">
        <v>-11.34356453182102</v>
      </c>
      <c r="I432" s="1">
        <v>34.721269879336397</v>
      </c>
      <c r="J432" s="1"/>
      <c r="K432" s="3">
        <v>3934.6319633657913</v>
      </c>
      <c r="L432" s="3">
        <v>25.687173575550794</v>
      </c>
      <c r="M432" s="3">
        <v>66.000371885459288</v>
      </c>
    </row>
    <row r="433" spans="1:13" x14ac:dyDescent="0.25">
      <c r="A433">
        <v>0.7117</v>
      </c>
      <c r="B433" s="1">
        <v>21.419185722759849</v>
      </c>
      <c r="C433" s="1">
        <v>18.339894752045961</v>
      </c>
      <c r="D433" s="1">
        <v>-3946.3491183462652</v>
      </c>
      <c r="E433" s="1">
        <v>3946.7340297176042</v>
      </c>
      <c r="F433" s="1">
        <v>19.924823928148697</v>
      </c>
      <c r="G433" s="1">
        <v>-25.551322503313415</v>
      </c>
      <c r="H433" s="1">
        <v>-11.445452835999053</v>
      </c>
      <c r="I433" s="1">
        <v>34.630702497844808</v>
      </c>
      <c r="J433" s="1"/>
      <c r="K433" s="3">
        <v>3946.3491183462652</v>
      </c>
      <c r="L433" s="3">
        <v>25.551322503313415</v>
      </c>
      <c r="M433" s="3">
        <v>66.167720342134629</v>
      </c>
    </row>
    <row r="434" spans="1:13" x14ac:dyDescent="0.25">
      <c r="A434">
        <v>0.71350000000000002</v>
      </c>
      <c r="B434" s="1">
        <v>23.253175197964445</v>
      </c>
      <c r="C434" s="1">
        <v>21.93994816633646</v>
      </c>
      <c r="D434" s="1">
        <v>-3957.4436225789836</v>
      </c>
      <c r="E434" s="1">
        <v>3957.8511757956958</v>
      </c>
      <c r="F434" s="1">
        <v>19.879540237402903</v>
      </c>
      <c r="G434" s="1">
        <v>-25.381508663016696</v>
      </c>
      <c r="H434" s="1">
        <v>-11.558662062863535</v>
      </c>
      <c r="I434" s="1">
        <v>34.517493270980324</v>
      </c>
      <c r="J434" s="1"/>
      <c r="K434" s="3">
        <v>3957.4436225789836</v>
      </c>
      <c r="L434" s="3">
        <v>25.381508663016696</v>
      </c>
      <c r="M434" s="3">
        <v>66.335068798809985</v>
      </c>
    </row>
    <row r="435" spans="1:13" x14ac:dyDescent="0.25">
      <c r="A435">
        <v>0.71530000000000005</v>
      </c>
      <c r="B435" s="1">
        <v>24.543760384219532</v>
      </c>
      <c r="C435" s="1">
        <v>25.438113276448934</v>
      </c>
      <c r="D435" s="1">
        <v>-3969.8739956887048</v>
      </c>
      <c r="E435" s="1">
        <v>3970.281548905416</v>
      </c>
      <c r="F435" s="1">
        <v>19.834256546657112</v>
      </c>
      <c r="G435" s="1">
        <v>-25.223015745406421</v>
      </c>
      <c r="H435" s="1">
        <v>-11.660550367041568</v>
      </c>
      <c r="I435" s="1">
        <v>34.415604966802292</v>
      </c>
      <c r="J435" s="1"/>
      <c r="K435" s="3">
        <v>3969.8739956887048</v>
      </c>
      <c r="L435" s="3">
        <v>25.223015745406421</v>
      </c>
      <c r="M435" s="3">
        <v>66.502417255485312</v>
      </c>
    </row>
    <row r="436" spans="1:13" x14ac:dyDescent="0.25">
      <c r="A436">
        <v>0.71709999999999996</v>
      </c>
      <c r="B436" s="1">
        <v>25.856987415847513</v>
      </c>
      <c r="C436" s="1">
        <v>29.468361752824471</v>
      </c>
      <c r="D436" s="1">
        <v>-3980.3458491736683</v>
      </c>
      <c r="E436" s="1">
        <v>3980.764723313067</v>
      </c>
      <c r="F436" s="1">
        <v>19.811614701284217</v>
      </c>
      <c r="G436" s="1">
        <v>-25.053201905109695</v>
      </c>
      <c r="H436" s="1">
        <v>-11.773759593906048</v>
      </c>
      <c r="I436" s="1">
        <v>34.313716662624259</v>
      </c>
      <c r="J436" s="1"/>
      <c r="K436" s="3">
        <v>3980.3458491736683</v>
      </c>
      <c r="L436" s="3">
        <v>25.053201905109695</v>
      </c>
      <c r="M436" s="3">
        <v>66.669765712160654</v>
      </c>
    </row>
    <row r="437" spans="1:13" x14ac:dyDescent="0.25">
      <c r="A437">
        <v>0.71889999999999998</v>
      </c>
      <c r="B437" s="1">
        <v>27.158893524789043</v>
      </c>
      <c r="C437" s="1">
        <v>33.623140378750932</v>
      </c>
      <c r="D437" s="1">
        <v>-3987.1950073989692</v>
      </c>
      <c r="E437" s="1">
        <v>3987.625202461054</v>
      </c>
      <c r="F437" s="1">
        <v>19.77765193322487</v>
      </c>
      <c r="G437" s="1">
        <v>-24.872067142126525</v>
      </c>
      <c r="H437" s="1">
        <v>-11.853006052711185</v>
      </c>
      <c r="I437" s="1">
        <v>34.189186513073324</v>
      </c>
      <c r="J437" s="1"/>
      <c r="K437" s="3">
        <v>3987.1950073989692</v>
      </c>
      <c r="L437" s="3">
        <v>24.872067142126525</v>
      </c>
      <c r="M437" s="3">
        <v>66.83711416883601</v>
      </c>
    </row>
    <row r="438" spans="1:13" x14ac:dyDescent="0.25">
      <c r="A438">
        <v>0.72070000000000001</v>
      </c>
      <c r="B438" s="1">
        <v>28.517404247162826</v>
      </c>
      <c r="C438" s="1">
        <v>38.242076834821766</v>
      </c>
      <c r="D438" s="1">
        <v>-3990.4554331326672</v>
      </c>
      <c r="E438" s="1">
        <v>3990.9309118854976</v>
      </c>
      <c r="F438" s="1">
        <v>19.755010087851975</v>
      </c>
      <c r="G438" s="1">
        <v>-24.66829053377046</v>
      </c>
      <c r="H438" s="1">
        <v>-11.920931588829873</v>
      </c>
      <c r="I438" s="1">
        <v>34.053335440835959</v>
      </c>
      <c r="J438" s="1"/>
      <c r="K438" s="3">
        <v>3990.4554331326672</v>
      </c>
      <c r="L438" s="3">
        <v>24.66829053377046</v>
      </c>
      <c r="M438" s="3">
        <v>67.004462625511351</v>
      </c>
    </row>
    <row r="439" spans="1:13" x14ac:dyDescent="0.25">
      <c r="A439">
        <v>0.72250000000000003</v>
      </c>
      <c r="B439" s="1">
        <v>29.264585144468406</v>
      </c>
      <c r="C439" s="1">
        <v>42.7930877547739</v>
      </c>
      <c r="D439" s="1">
        <v>-3991.5535626332517</v>
      </c>
      <c r="E439" s="1">
        <v>3992.0403623087691</v>
      </c>
      <c r="F439" s="1">
        <v>19.743689165165531</v>
      </c>
      <c r="G439" s="1">
        <v>-24.532439461533087</v>
      </c>
      <c r="H439" s="1">
        <v>-11.988857124948563</v>
      </c>
      <c r="I439" s="1">
        <v>33.96276805934437</v>
      </c>
      <c r="J439" s="1"/>
      <c r="K439" s="3">
        <v>3991.5535626332517</v>
      </c>
      <c r="L439" s="3">
        <v>24.532439461533087</v>
      </c>
      <c r="M439" s="3">
        <v>67.171811082186693</v>
      </c>
    </row>
    <row r="440" spans="1:13" x14ac:dyDescent="0.25">
      <c r="A440">
        <v>0.72419999999999995</v>
      </c>
      <c r="B440" s="1">
        <v>29.785347588045013</v>
      </c>
      <c r="C440" s="1">
        <v>48.068637726658736</v>
      </c>
      <c r="D440" s="1">
        <v>-3987.6931279971732</v>
      </c>
      <c r="E440" s="1">
        <v>3988.2138904407498</v>
      </c>
      <c r="F440" s="1">
        <v>19.698405474419733</v>
      </c>
      <c r="G440" s="1">
        <v>-24.441872080041499</v>
      </c>
      <c r="H440" s="1">
        <v>-12.045461738380803</v>
      </c>
      <c r="I440" s="1">
        <v>33.883521600539233</v>
      </c>
      <c r="J440" s="1"/>
      <c r="K440" s="3">
        <v>3987.6931279971732</v>
      </c>
      <c r="L440" s="3">
        <v>24.441872080041499</v>
      </c>
      <c r="M440" s="3">
        <v>67.329862402380073</v>
      </c>
    </row>
    <row r="441" spans="1:13" x14ac:dyDescent="0.25">
      <c r="A441">
        <v>0.72599999999999998</v>
      </c>
      <c r="B441" s="1">
        <v>28.811748237010473</v>
      </c>
      <c r="C441" s="1">
        <v>53.004560017950112</v>
      </c>
      <c r="D441" s="1">
        <v>-3977.4250511205651</v>
      </c>
      <c r="E441" s="1">
        <v>3978.0250600229465</v>
      </c>
      <c r="F441" s="1">
        <v>19.619159015614596</v>
      </c>
      <c r="G441" s="1">
        <v>-24.328662853177018</v>
      </c>
      <c r="H441" s="1">
        <v>-12.136029119872388</v>
      </c>
      <c r="I441" s="1">
        <v>33.770312373674749</v>
      </c>
      <c r="J441" s="1"/>
      <c r="K441" s="3">
        <v>3977.4250511205651</v>
      </c>
      <c r="L441" s="3">
        <v>24.328662853177018</v>
      </c>
      <c r="M441" s="3">
        <v>67.497210859055414</v>
      </c>
    </row>
    <row r="442" spans="1:13" x14ac:dyDescent="0.25">
      <c r="A442">
        <v>0.7278</v>
      </c>
      <c r="B442" s="1">
        <v>28.619292551340859</v>
      </c>
      <c r="C442" s="1">
        <v>54.963079642705637</v>
      </c>
      <c r="D442" s="1">
        <v>-3973.9948115465718</v>
      </c>
      <c r="E442" s="1">
        <v>3974.6287832170124</v>
      </c>
      <c r="F442" s="1">
        <v>19.404061484572082</v>
      </c>
      <c r="G442" s="1">
        <v>-24.147528090193845</v>
      </c>
      <c r="H442" s="1">
        <v>-12.249238346736869</v>
      </c>
      <c r="I442" s="1">
        <v>33.566535765318683</v>
      </c>
      <c r="J442" s="1"/>
      <c r="K442" s="3">
        <v>3973.9948115465718</v>
      </c>
      <c r="L442" s="3">
        <v>24.147528090193845</v>
      </c>
      <c r="M442" s="3">
        <v>67.664559315730756</v>
      </c>
    </row>
    <row r="443" spans="1:13" x14ac:dyDescent="0.25">
      <c r="A443">
        <v>0.72960000000000003</v>
      </c>
      <c r="B443" s="1">
        <v>29.083450381485232</v>
      </c>
      <c r="C443" s="1">
        <v>56.740464504477998</v>
      </c>
      <c r="D443" s="1">
        <v>-3978.7722409202524</v>
      </c>
      <c r="E443" s="1">
        <v>3979.4288544360661</v>
      </c>
      <c r="F443" s="1">
        <v>19.268210412334703</v>
      </c>
      <c r="G443" s="1">
        <v>-23.921109636464884</v>
      </c>
      <c r="H443" s="1">
        <v>-12.362447573601351</v>
      </c>
      <c r="I443" s="1">
        <v>33.362759156962618</v>
      </c>
      <c r="J443" s="1"/>
      <c r="K443" s="3">
        <v>3978.7722409202524</v>
      </c>
      <c r="L443" s="3">
        <v>23.921109636464884</v>
      </c>
      <c r="M443" s="3">
        <v>67.831907772406112</v>
      </c>
    </row>
    <row r="444" spans="1:13" x14ac:dyDescent="0.25">
      <c r="A444">
        <v>0.73140000000000005</v>
      </c>
      <c r="B444" s="1">
        <v>29.547608211629601</v>
      </c>
      <c r="C444" s="1">
        <v>57.974445077300842</v>
      </c>
      <c r="D444" s="1">
        <v>-3985.3836597691384</v>
      </c>
      <c r="E444" s="1">
        <v>3986.0289523622664</v>
      </c>
      <c r="F444" s="1">
        <v>19.143680262783775</v>
      </c>
      <c r="G444" s="1">
        <v>-23.683370260049475</v>
      </c>
      <c r="H444" s="1">
        <v>-12.486977723152279</v>
      </c>
      <c r="I444" s="1">
        <v>33.170303471293003</v>
      </c>
      <c r="J444" s="1"/>
      <c r="K444" s="3">
        <v>3985.3836597691384</v>
      </c>
      <c r="L444" s="3">
        <v>23.683370260049475</v>
      </c>
      <c r="M444" s="3">
        <v>67.999256229081453</v>
      </c>
    </row>
    <row r="445" spans="1:13" x14ac:dyDescent="0.25">
      <c r="A445">
        <v>0.73319999999999996</v>
      </c>
      <c r="B445" s="1">
        <v>30.396677413113213</v>
      </c>
      <c r="C445" s="1">
        <v>59.842397320564778</v>
      </c>
      <c r="D445" s="1">
        <v>-3988.7572947296994</v>
      </c>
      <c r="E445" s="1">
        <v>3989.4365500908862</v>
      </c>
      <c r="F445" s="1">
        <v>19.064433803978638</v>
      </c>
      <c r="G445" s="1">
        <v>-23.445630883634063</v>
      </c>
      <c r="H445" s="1">
        <v>-12.577545104643864</v>
      </c>
      <c r="I445" s="1">
        <v>32.977847785623382</v>
      </c>
      <c r="J445" s="1"/>
      <c r="K445" s="3">
        <v>3988.7572947296994</v>
      </c>
      <c r="L445" s="3">
        <v>23.445630883634063</v>
      </c>
      <c r="M445" s="3">
        <v>68.166604685756781</v>
      </c>
    </row>
    <row r="446" spans="1:13" x14ac:dyDescent="0.25">
      <c r="A446">
        <v>0.73499999999999999</v>
      </c>
      <c r="B446" s="1">
        <v>30.668379557587969</v>
      </c>
      <c r="C446" s="1">
        <v>62.604702456058121</v>
      </c>
      <c r="D446" s="1">
        <v>-3992.5950875204053</v>
      </c>
      <c r="E446" s="1">
        <v>3993.2969847269655</v>
      </c>
      <c r="F446" s="1">
        <v>18.962545499800605</v>
      </c>
      <c r="G446" s="1">
        <v>-23.34374257945603</v>
      </c>
      <c r="H446" s="1">
        <v>-12.668112486135449</v>
      </c>
      <c r="I446" s="1">
        <v>32.864638558758905</v>
      </c>
      <c r="J446" s="1"/>
      <c r="K446" s="3">
        <v>3992.5950875204053</v>
      </c>
      <c r="L446" s="3">
        <v>23.34374257945603</v>
      </c>
      <c r="M446" s="3">
        <v>68.333953142432136</v>
      </c>
    </row>
    <row r="447" spans="1:13" x14ac:dyDescent="0.25">
      <c r="A447">
        <v>0.73680000000000001</v>
      </c>
      <c r="B447" s="1">
        <v>31.370276764147754</v>
      </c>
      <c r="C447" s="1">
        <v>65.434933127670149</v>
      </c>
      <c r="D447" s="1">
        <v>-3994.1800166965081</v>
      </c>
      <c r="E447" s="1">
        <v>3994.9158766711271</v>
      </c>
      <c r="F447" s="1">
        <v>18.883299040995468</v>
      </c>
      <c r="G447" s="1">
        <v>-23.219212429905102</v>
      </c>
      <c r="H447" s="1">
        <v>-12.758679867627034</v>
      </c>
      <c r="I447" s="1">
        <v>32.740108409207977</v>
      </c>
      <c r="J447" s="1"/>
      <c r="K447" s="3">
        <v>3994.1800166965081</v>
      </c>
      <c r="L447" s="3">
        <v>23.219212429905102</v>
      </c>
      <c r="M447" s="3">
        <v>68.501301599107492</v>
      </c>
    </row>
    <row r="448" spans="1:13" x14ac:dyDescent="0.25">
      <c r="A448">
        <v>0.73860000000000003</v>
      </c>
      <c r="B448" s="1">
        <v>32.411801651300976</v>
      </c>
      <c r="C448" s="1">
        <v>68.480261330324694</v>
      </c>
      <c r="D448" s="1">
        <v>-3990.9761955762428</v>
      </c>
      <c r="E448" s="1">
        <v>3991.7686601642954</v>
      </c>
      <c r="F448" s="1">
        <v>18.792731659503886</v>
      </c>
      <c r="G448" s="1">
        <v>-23.038077666921929</v>
      </c>
      <c r="H448" s="1">
        <v>-12.826605403745724</v>
      </c>
      <c r="I448" s="1">
        <v>32.570294568911251</v>
      </c>
      <c r="J448" s="1"/>
      <c r="K448" s="3">
        <v>3990.9761955762428</v>
      </c>
      <c r="L448" s="3">
        <v>23.038077666921929</v>
      </c>
      <c r="M448" s="3">
        <v>68.66865005578282</v>
      </c>
    </row>
    <row r="449" spans="1:13" x14ac:dyDescent="0.25">
      <c r="A449">
        <v>0.74039999999999995</v>
      </c>
      <c r="B449" s="1">
        <v>33.068415167114971</v>
      </c>
      <c r="C449" s="1">
        <v>72.318054121030627</v>
      </c>
      <c r="D449" s="1">
        <v>-3978.8288455336847</v>
      </c>
      <c r="E449" s="1">
        <v>3979.6779147351681</v>
      </c>
      <c r="F449" s="1">
        <v>18.679522432639402</v>
      </c>
      <c r="G449" s="1">
        <v>-22.789017367820072</v>
      </c>
      <c r="H449" s="1">
        <v>-12.871889094491516</v>
      </c>
      <c r="I449" s="1">
        <v>32.34387611518229</v>
      </c>
      <c r="J449" s="1"/>
      <c r="K449" s="3">
        <v>3978.8288455336847</v>
      </c>
      <c r="L449" s="3">
        <v>22.789017367820072</v>
      </c>
      <c r="M449" s="3">
        <v>68.835998512458161</v>
      </c>
    </row>
    <row r="450" spans="1:13" x14ac:dyDescent="0.25">
      <c r="A450">
        <v>0.74219999999999997</v>
      </c>
      <c r="B450" s="1">
        <v>33.974088982030814</v>
      </c>
      <c r="C450" s="1">
        <v>76.597362896508002</v>
      </c>
      <c r="D450" s="1">
        <v>-3963.7040928245901</v>
      </c>
      <c r="E450" s="1">
        <v>3964.6550503302519</v>
      </c>
      <c r="F450" s="1">
        <v>18.566313205774922</v>
      </c>
      <c r="G450" s="1">
        <v>-22.483352455285971</v>
      </c>
      <c r="H450" s="1">
        <v>-12.905851862550859</v>
      </c>
      <c r="I450" s="1">
        <v>32.06085304802108</v>
      </c>
      <c r="J450" s="1"/>
      <c r="K450" s="3">
        <v>3963.7040928245901</v>
      </c>
      <c r="L450" s="3">
        <v>22.483352455285971</v>
      </c>
      <c r="M450" s="3">
        <v>69.003346969133517</v>
      </c>
    </row>
    <row r="451" spans="1:13" x14ac:dyDescent="0.25">
      <c r="A451">
        <v>0.74399999999999999</v>
      </c>
      <c r="B451" s="1">
        <v>34.86844187426022</v>
      </c>
      <c r="C451" s="1">
        <v>80.786104290493824</v>
      </c>
      <c r="D451" s="1">
        <v>-3947.2774340065539</v>
      </c>
      <c r="E451" s="1">
        <v>3948.3189588937075</v>
      </c>
      <c r="F451" s="1">
        <v>18.419141210851095</v>
      </c>
      <c r="G451" s="1">
        <v>-22.189008465438324</v>
      </c>
      <c r="H451" s="1">
        <v>-12.939814630610204</v>
      </c>
      <c r="I451" s="1">
        <v>31.777829980859885</v>
      </c>
      <c r="J451" s="1"/>
      <c r="K451" s="3">
        <v>3947.2774340065539</v>
      </c>
      <c r="L451" s="3">
        <v>22.189008465438324</v>
      </c>
      <c r="M451" s="3">
        <v>69.170695425808859</v>
      </c>
    </row>
    <row r="452" spans="1:13" x14ac:dyDescent="0.25">
      <c r="A452">
        <v>0.74580000000000002</v>
      </c>
      <c r="B452" s="1">
        <v>35.819399379921862</v>
      </c>
      <c r="C452" s="1">
        <v>84.872957380301585</v>
      </c>
      <c r="D452" s="1">
        <v>-3927.8846934446683</v>
      </c>
      <c r="E452" s="1">
        <v>3929.0281066359989</v>
      </c>
      <c r="F452" s="1">
        <v>18.283290138613719</v>
      </c>
      <c r="G452" s="1">
        <v>-21.860701707531323</v>
      </c>
      <c r="H452" s="1">
        <v>-12.9624564759831</v>
      </c>
      <c r="I452" s="1">
        <v>31.460844145639332</v>
      </c>
      <c r="J452" s="1"/>
      <c r="K452" s="3">
        <v>3927.8846934446683</v>
      </c>
      <c r="L452" s="3">
        <v>21.860701707531323</v>
      </c>
      <c r="M452" s="3">
        <v>69.3380438824842</v>
      </c>
    </row>
    <row r="453" spans="1:13" x14ac:dyDescent="0.25">
      <c r="A453">
        <v>0.74760000000000004</v>
      </c>
      <c r="B453" s="1">
        <v>36.770356885583503</v>
      </c>
      <c r="C453" s="1">
        <v>88.789996629812634</v>
      </c>
      <c r="D453" s="1">
        <v>-3903.4881050553722</v>
      </c>
      <c r="E453" s="1">
        <v>3904.7220856281951</v>
      </c>
      <c r="F453" s="1">
        <v>18.124797221003448</v>
      </c>
      <c r="G453" s="1">
        <v>-21.509753104251438</v>
      </c>
      <c r="H453" s="1">
        <v>-12.973777398669551</v>
      </c>
      <c r="I453" s="1">
        <v>31.121216465045894</v>
      </c>
      <c r="J453" s="1"/>
      <c r="K453" s="3">
        <v>3903.4881050553722</v>
      </c>
      <c r="L453" s="3">
        <v>21.509753104251438</v>
      </c>
      <c r="M453" s="3">
        <v>69.505392339159556</v>
      </c>
    </row>
    <row r="454" spans="1:13" x14ac:dyDescent="0.25">
      <c r="A454">
        <v>0.74929999999999997</v>
      </c>
      <c r="B454" s="1">
        <v>37.370365787965248</v>
      </c>
      <c r="C454" s="1">
        <v>92.95609617842554</v>
      </c>
      <c r="D454" s="1">
        <v>-3875.457500483727</v>
      </c>
      <c r="E454" s="1">
        <v>3876.8046902834144</v>
      </c>
      <c r="F454" s="1">
        <v>17.932341535333826</v>
      </c>
      <c r="G454" s="1">
        <v>-21.158804500971545</v>
      </c>
      <c r="H454" s="1">
        <v>-12.973777398669551</v>
      </c>
      <c r="I454" s="1">
        <v>30.758946939079557</v>
      </c>
      <c r="J454" s="1"/>
      <c r="K454" s="3">
        <v>3875.457500483727</v>
      </c>
      <c r="L454" s="3">
        <v>21.158804500971545</v>
      </c>
      <c r="M454" s="3">
        <v>69.663443659352922</v>
      </c>
    </row>
    <row r="455" spans="1:13" x14ac:dyDescent="0.25">
      <c r="A455">
        <v>0.75109999999999999</v>
      </c>
      <c r="B455" s="1">
        <v>38.015658381092791</v>
      </c>
      <c r="C455" s="1">
        <v>97.461823407631897</v>
      </c>
      <c r="D455" s="1">
        <v>-3845.7627202771728</v>
      </c>
      <c r="E455" s="1">
        <v>3847.2457611490981</v>
      </c>
      <c r="F455" s="1">
        <v>17.751206772350656</v>
      </c>
      <c r="G455" s="1">
        <v>-20.762572206945858</v>
      </c>
      <c r="H455" s="1">
        <v>-12.973777398669551</v>
      </c>
      <c r="I455" s="1">
        <v>30.385356490426759</v>
      </c>
      <c r="J455" s="1"/>
      <c r="K455" s="3">
        <v>3845.7627202771728</v>
      </c>
      <c r="L455" s="3">
        <v>20.762572206945858</v>
      </c>
      <c r="M455" s="3">
        <v>69.830792116028263</v>
      </c>
    </row>
    <row r="456" spans="1:13" x14ac:dyDescent="0.25">
      <c r="A456">
        <v>0.75290000000000001</v>
      </c>
      <c r="B456" s="1">
        <v>38.796802046457721</v>
      </c>
      <c r="C456" s="1">
        <v>101.79773679654153</v>
      </c>
      <c r="D456" s="1">
        <v>-3812.2075054345414</v>
      </c>
      <c r="E456" s="1">
        <v>3813.8263973787025</v>
      </c>
      <c r="F456" s="1">
        <v>17.536109241308143</v>
      </c>
      <c r="G456" s="1">
        <v>-20.355018990233727</v>
      </c>
      <c r="H456" s="1">
        <v>-12.951135553296654</v>
      </c>
      <c r="I456" s="1">
        <v>29.966482351028176</v>
      </c>
      <c r="J456" s="1"/>
      <c r="K456" s="3">
        <v>3812.2075054345414</v>
      </c>
      <c r="L456" s="3">
        <v>20.355018990233727</v>
      </c>
      <c r="M456" s="3">
        <v>69.998140572703619</v>
      </c>
    </row>
    <row r="457" spans="1:13" x14ac:dyDescent="0.25">
      <c r="A457">
        <v>0.75470000000000004</v>
      </c>
      <c r="B457" s="1">
        <v>39.543982943763297</v>
      </c>
      <c r="C457" s="1">
        <v>105.56760405112875</v>
      </c>
      <c r="D457" s="1">
        <v>-3775.5956414665679</v>
      </c>
      <c r="E457" s="1">
        <v>3777.3390635602809</v>
      </c>
      <c r="F457" s="1">
        <v>17.309690787579179</v>
      </c>
      <c r="G457" s="1">
        <v>-19.913503005462246</v>
      </c>
      <c r="H457" s="1">
        <v>-12.917172785237309</v>
      </c>
      <c r="I457" s="1">
        <v>29.513645443570258</v>
      </c>
      <c r="J457" s="1"/>
      <c r="K457" s="3">
        <v>3775.5956414665679</v>
      </c>
      <c r="L457" s="3">
        <v>19.913503005462246</v>
      </c>
      <c r="M457" s="3">
        <v>70.165489029378961</v>
      </c>
    </row>
    <row r="458" spans="1:13" x14ac:dyDescent="0.25">
      <c r="A458">
        <v>0.75649999999999995</v>
      </c>
      <c r="B458" s="1">
        <v>40.370410299874003</v>
      </c>
      <c r="C458" s="1">
        <v>107.70725843886744</v>
      </c>
      <c r="D458" s="1">
        <v>-3736.5044954302625</v>
      </c>
      <c r="E458" s="1">
        <v>3738.3271639827803</v>
      </c>
      <c r="F458" s="1">
        <v>17.00402587504508</v>
      </c>
      <c r="G458" s="1">
        <v>-19.517270711436563</v>
      </c>
      <c r="H458" s="1">
        <v>-12.860568171805067</v>
      </c>
      <c r="I458" s="1">
        <v>29.049487613425882</v>
      </c>
      <c r="J458" s="1"/>
      <c r="K458" s="3">
        <v>3736.5044954302625</v>
      </c>
      <c r="L458" s="3">
        <v>19.517270711436563</v>
      </c>
      <c r="M458" s="3">
        <v>70.332837486054288</v>
      </c>
    </row>
    <row r="459" spans="1:13" x14ac:dyDescent="0.25">
      <c r="A459">
        <v>0.75829999999999997</v>
      </c>
      <c r="B459" s="1">
        <v>41.502502568518814</v>
      </c>
      <c r="C459" s="1">
        <v>109.30350853765663</v>
      </c>
      <c r="D459" s="1">
        <v>-3693.5302729125056</v>
      </c>
      <c r="E459" s="1">
        <v>3695.4435088465152</v>
      </c>
      <c r="F459" s="1">
        <v>16.675719117138087</v>
      </c>
      <c r="G459" s="1">
        <v>-19.087075649351537</v>
      </c>
      <c r="H459" s="1">
        <v>-12.792642635686381</v>
      </c>
      <c r="I459" s="1">
        <v>28.517404247162826</v>
      </c>
      <c r="J459" s="1"/>
      <c r="K459" s="3">
        <v>3693.5302729125056</v>
      </c>
      <c r="L459" s="3">
        <v>19.087075649351537</v>
      </c>
      <c r="M459" s="3">
        <v>70.500185942729644</v>
      </c>
    </row>
    <row r="460" spans="1:13" x14ac:dyDescent="0.25">
      <c r="A460">
        <v>0.7601</v>
      </c>
      <c r="B460" s="1">
        <v>42.838371445519698</v>
      </c>
      <c r="C460" s="1">
        <v>110.9450423271916</v>
      </c>
      <c r="D460" s="1">
        <v>-3647.0012806712039</v>
      </c>
      <c r="E460" s="1">
        <v>3648.9937630640179</v>
      </c>
      <c r="F460" s="1">
        <v>16.34741235923109</v>
      </c>
      <c r="G460" s="1">
        <v>-18.588955051147821</v>
      </c>
      <c r="H460" s="1">
        <v>-12.702075254194796</v>
      </c>
      <c r="I460" s="1">
        <v>27.951358112840417</v>
      </c>
      <c r="J460" s="1"/>
      <c r="K460" s="3">
        <v>3647.0012806712039</v>
      </c>
      <c r="L460" s="3">
        <v>18.588955051147821</v>
      </c>
      <c r="M460" s="3">
        <v>70.667534399405</v>
      </c>
    </row>
    <row r="461" spans="1:13" x14ac:dyDescent="0.25">
      <c r="A461">
        <v>0.76190000000000002</v>
      </c>
      <c r="B461" s="1">
        <v>44.230844935952817</v>
      </c>
      <c r="C461" s="1">
        <v>111.70354414718364</v>
      </c>
      <c r="D461" s="1">
        <v>-3599.0911358621552</v>
      </c>
      <c r="E461" s="1">
        <v>3601.162864713775</v>
      </c>
      <c r="F461" s="1">
        <v>16.007784678637648</v>
      </c>
      <c r="G461" s="1">
        <v>-18.090834452944101</v>
      </c>
      <c r="H461" s="1">
        <v>-12.588866027330313</v>
      </c>
      <c r="I461" s="1">
        <v>27.362670133145116</v>
      </c>
      <c r="J461" s="1"/>
      <c r="K461" s="3">
        <v>3599.0911358621552</v>
      </c>
      <c r="L461" s="3">
        <v>18.090834452944101</v>
      </c>
      <c r="M461" s="3">
        <v>70.834882856080327</v>
      </c>
    </row>
    <row r="462" spans="1:13" x14ac:dyDescent="0.25">
      <c r="A462">
        <v>0.76370000000000005</v>
      </c>
      <c r="B462" s="1">
        <v>45.419541818029863</v>
      </c>
      <c r="C462" s="1">
        <v>112.30355304956538</v>
      </c>
      <c r="D462" s="1">
        <v>-3551.2375956665392</v>
      </c>
      <c r="E462" s="1">
        <v>3553.3659291315917</v>
      </c>
      <c r="F462" s="1">
        <v>15.668156998044202</v>
      </c>
      <c r="G462" s="1">
        <v>-17.581392932053934</v>
      </c>
      <c r="H462" s="1">
        <v>-12.486977723152279</v>
      </c>
      <c r="I462" s="1">
        <v>26.785303076136262</v>
      </c>
      <c r="J462" s="1"/>
      <c r="K462" s="3">
        <v>3551.2375956665392</v>
      </c>
      <c r="L462" s="3">
        <v>17.581392932053934</v>
      </c>
      <c r="M462" s="3">
        <v>71.002231312755683</v>
      </c>
    </row>
    <row r="463" spans="1:13" x14ac:dyDescent="0.25">
      <c r="A463">
        <v>0.76549999999999996</v>
      </c>
      <c r="B463" s="1">
        <v>46.291252864886381</v>
      </c>
      <c r="C463" s="1">
        <v>113.11865948298964</v>
      </c>
      <c r="D463" s="1">
        <v>-3502.9312185634649</v>
      </c>
      <c r="E463" s="1">
        <v>3505.1501194100088</v>
      </c>
      <c r="F463" s="1">
        <v>15.362492085510103</v>
      </c>
      <c r="G463" s="1">
        <v>-17.037988643104423</v>
      </c>
      <c r="H463" s="1">
        <v>-12.373768496287799</v>
      </c>
      <c r="I463" s="1">
        <v>26.196615096440961</v>
      </c>
      <c r="J463" s="1"/>
      <c r="K463" s="3">
        <v>3502.9312185634649</v>
      </c>
      <c r="L463" s="3">
        <v>17.037988643104423</v>
      </c>
      <c r="M463" s="3">
        <v>71.169579769431024</v>
      </c>
    </row>
    <row r="464" spans="1:13" x14ac:dyDescent="0.25">
      <c r="A464">
        <v>0.76729999999999998</v>
      </c>
      <c r="B464" s="1">
        <v>47.151642989056434</v>
      </c>
      <c r="C464" s="1">
        <v>113.63942192656626</v>
      </c>
      <c r="D464" s="1">
        <v>-3452.0436710878807</v>
      </c>
      <c r="E464" s="1">
        <v>3454.3191765478568</v>
      </c>
      <c r="F464" s="1">
        <v>15.045506250289556</v>
      </c>
      <c r="G464" s="1">
        <v>-16.483263431468469</v>
      </c>
      <c r="H464" s="1">
        <v>-12.249238346736869</v>
      </c>
      <c r="I464" s="1">
        <v>25.585285271372761</v>
      </c>
      <c r="J464" s="1"/>
      <c r="K464" s="3">
        <v>3452.0436710878807</v>
      </c>
      <c r="L464" s="3">
        <v>16.483263431468469</v>
      </c>
      <c r="M464" s="3">
        <v>71.336928226106366</v>
      </c>
    </row>
    <row r="465" spans="1:13" x14ac:dyDescent="0.25">
      <c r="A465">
        <v>0.76910000000000001</v>
      </c>
      <c r="B465" s="1">
        <v>48.068637726658736</v>
      </c>
      <c r="C465" s="1">
        <v>113.43564531821019</v>
      </c>
      <c r="D465" s="1">
        <v>-3398.122116332328</v>
      </c>
      <c r="E465" s="1">
        <v>3400.4429054830498</v>
      </c>
      <c r="F465" s="1">
        <v>14.71719949238256</v>
      </c>
      <c r="G465" s="1">
        <v>-15.917217297146061</v>
      </c>
      <c r="H465" s="1">
        <v>-12.113387274499493</v>
      </c>
      <c r="I465" s="1">
        <v>24.951313600931663</v>
      </c>
      <c r="J465" s="1"/>
      <c r="K465" s="3">
        <v>3398.122116332328</v>
      </c>
      <c r="L465" s="3">
        <v>15.917217297146061</v>
      </c>
      <c r="M465" s="3">
        <v>71.504276682781708</v>
      </c>
    </row>
    <row r="466" spans="1:13" x14ac:dyDescent="0.25">
      <c r="A466">
        <v>0.77090000000000003</v>
      </c>
      <c r="B466" s="1">
        <v>49.189409072617096</v>
      </c>
      <c r="C466" s="1">
        <v>112.72242718896396</v>
      </c>
      <c r="D466" s="1">
        <v>-3342.1741164159016</v>
      </c>
      <c r="E466" s="1">
        <v>3344.5288683346821</v>
      </c>
      <c r="F466" s="1">
        <v>14.366250889102668</v>
      </c>
      <c r="G466" s="1">
        <v>-15.362492085510103</v>
      </c>
      <c r="H466" s="1">
        <v>-11.954894356889218</v>
      </c>
      <c r="I466" s="1">
        <v>24.306021007804119</v>
      </c>
      <c r="J466" s="1"/>
      <c r="K466" s="3">
        <v>3342.1741164159016</v>
      </c>
      <c r="L466" s="3">
        <v>15.362492085510103</v>
      </c>
      <c r="M466" s="3">
        <v>71.671625139457063</v>
      </c>
    </row>
    <row r="467" spans="1:13" x14ac:dyDescent="0.25">
      <c r="A467">
        <v>0.77270000000000005</v>
      </c>
      <c r="B467" s="1">
        <v>50.695091789914699</v>
      </c>
      <c r="C467" s="1">
        <v>111.53373030688691</v>
      </c>
      <c r="D467" s="1">
        <v>-3284.0864621117357</v>
      </c>
      <c r="E467" s="1">
        <v>3286.4638558758902</v>
      </c>
      <c r="F467" s="1">
        <v>13.99266044044988</v>
      </c>
      <c r="G467" s="1">
        <v>-14.796445951187696</v>
      </c>
      <c r="H467" s="1">
        <v>-11.773759593906048</v>
      </c>
      <c r="I467" s="1">
        <v>23.638086569303681</v>
      </c>
      <c r="J467" s="1"/>
      <c r="K467" s="3">
        <v>3284.0864621117357</v>
      </c>
      <c r="L467" s="3">
        <v>14.796445951187696</v>
      </c>
      <c r="M467" s="3">
        <v>71.838973596132405</v>
      </c>
    </row>
    <row r="468" spans="1:13" x14ac:dyDescent="0.25">
      <c r="A468">
        <v>0.77439999999999998</v>
      </c>
      <c r="B468" s="1">
        <v>52.246058197958085</v>
      </c>
      <c r="C468" s="1">
        <v>109.75634544511456</v>
      </c>
      <c r="D468" s="1">
        <v>-3223.8591534198317</v>
      </c>
      <c r="E468" s="1">
        <v>3226.2591890293593</v>
      </c>
      <c r="F468" s="1">
        <v>13.630390914483538</v>
      </c>
      <c r="G468" s="1">
        <v>-14.219078894178843</v>
      </c>
      <c r="H468" s="1">
        <v>-11.58130390823643</v>
      </c>
      <c r="I468" s="1">
        <v>22.958831208116795</v>
      </c>
      <c r="J468" s="1"/>
      <c r="K468" s="3">
        <v>3223.8591534198317</v>
      </c>
      <c r="L468" s="3">
        <v>14.219078894178843</v>
      </c>
      <c r="M468" s="3">
        <v>71.997024916325771</v>
      </c>
    </row>
    <row r="469" spans="1:13" x14ac:dyDescent="0.25">
      <c r="A469">
        <v>0.7762</v>
      </c>
      <c r="B469" s="1">
        <v>53.480038770780936</v>
      </c>
      <c r="C469" s="1">
        <v>107.70725843886744</v>
      </c>
      <c r="D469" s="1">
        <v>-3164.9563926822425</v>
      </c>
      <c r="E469" s="1">
        <v>3167.3677492144561</v>
      </c>
      <c r="F469" s="1">
        <v>13.268121388517201</v>
      </c>
      <c r="G469" s="1">
        <v>-13.641711837169987</v>
      </c>
      <c r="H469" s="1">
        <v>-11.388848222566812</v>
      </c>
      <c r="I469" s="1">
        <v>22.290896769616356</v>
      </c>
      <c r="J469" s="1"/>
      <c r="K469" s="3">
        <v>3164.9563926822425</v>
      </c>
      <c r="L469" s="3">
        <v>13.641711837169987</v>
      </c>
      <c r="M469" s="3">
        <v>72.164373373001126</v>
      </c>
    </row>
    <row r="470" spans="1:13" x14ac:dyDescent="0.25">
      <c r="A470">
        <v>0.77800000000000002</v>
      </c>
      <c r="B470" s="1">
        <v>54.147973209281375</v>
      </c>
      <c r="C470" s="1">
        <v>106.02044095858668</v>
      </c>
      <c r="D470" s="1">
        <v>-3102.5101831437946</v>
      </c>
      <c r="E470" s="1">
        <v>3104.9328605986943</v>
      </c>
      <c r="F470" s="1">
        <v>12.917172785237309</v>
      </c>
      <c r="G470" s="1">
        <v>-13.053023857474686</v>
      </c>
      <c r="H470" s="1">
        <v>-11.185071614210747</v>
      </c>
      <c r="I470" s="1">
        <v>21.61164140842947</v>
      </c>
      <c r="J470" s="1"/>
      <c r="K470" s="3">
        <v>3102.5101831437946</v>
      </c>
      <c r="L470" s="3">
        <v>13.053023857474686</v>
      </c>
      <c r="M470" s="3">
        <v>72.331721829676468</v>
      </c>
    </row>
    <row r="471" spans="1:13" x14ac:dyDescent="0.25">
      <c r="A471">
        <v>0.77980000000000005</v>
      </c>
      <c r="B471" s="1">
        <v>55.178177173748146</v>
      </c>
      <c r="C471" s="1">
        <v>104.66193023621291</v>
      </c>
      <c r="D471" s="1">
        <v>-3035.1054094686824</v>
      </c>
      <c r="E471" s="1">
        <v>3037.5620496916417</v>
      </c>
      <c r="F471" s="1">
        <v>12.566224181957416</v>
      </c>
      <c r="G471" s="1">
        <v>-12.453014955092934</v>
      </c>
      <c r="H471" s="1">
        <v>-10.947332237795335</v>
      </c>
      <c r="I471" s="1">
        <v>20.921065124556133</v>
      </c>
      <c r="J471" s="1"/>
      <c r="K471" s="3">
        <v>3035.1054094686824</v>
      </c>
      <c r="L471" s="3">
        <v>12.453014955092934</v>
      </c>
      <c r="M471" s="3">
        <v>72.49907028635181</v>
      </c>
    </row>
    <row r="472" spans="1:13" x14ac:dyDescent="0.25">
      <c r="A472">
        <v>0.78159999999999996</v>
      </c>
      <c r="B472" s="1">
        <v>56.061209143291109</v>
      </c>
      <c r="C472" s="1">
        <v>103.82418195741572</v>
      </c>
      <c r="D472" s="1">
        <v>-2964.9836143488228</v>
      </c>
      <c r="E472" s="1">
        <v>2967.5081801079009</v>
      </c>
      <c r="F472" s="1">
        <v>12.226596501363975</v>
      </c>
      <c r="G472" s="1">
        <v>-11.841685130024738</v>
      </c>
      <c r="H472" s="1">
        <v>-10.698271938693475</v>
      </c>
      <c r="I472" s="1">
        <v>20.230488840682799</v>
      </c>
      <c r="J472" s="1"/>
      <c r="K472" s="3">
        <v>2964.9836143488228</v>
      </c>
      <c r="L472" s="3">
        <v>11.841685130024738</v>
      </c>
      <c r="M472" s="3">
        <v>72.666418743027151</v>
      </c>
    </row>
    <row r="473" spans="1:13" x14ac:dyDescent="0.25">
      <c r="A473">
        <v>0.78339999999999999</v>
      </c>
      <c r="B473" s="1">
        <v>56.51404605074903</v>
      </c>
      <c r="C473" s="1">
        <v>103.5071961221952</v>
      </c>
      <c r="D473" s="1">
        <v>-2893.7184060376321</v>
      </c>
      <c r="E473" s="1">
        <v>2896.3108973328285</v>
      </c>
      <c r="F473" s="1">
        <v>11.920931588829873</v>
      </c>
      <c r="G473" s="1">
        <v>-11.230355304956539</v>
      </c>
      <c r="H473" s="1">
        <v>-10.426569794218723</v>
      </c>
      <c r="I473" s="1">
        <v>19.55123347949591</v>
      </c>
      <c r="J473" s="1"/>
      <c r="K473" s="3">
        <v>2893.7184060376321</v>
      </c>
      <c r="L473" s="3">
        <v>11.230355304956539</v>
      </c>
      <c r="M473" s="3">
        <v>72.833767199702507</v>
      </c>
    </row>
    <row r="474" spans="1:13" x14ac:dyDescent="0.25">
      <c r="A474">
        <v>0.78520000000000001</v>
      </c>
      <c r="B474" s="1">
        <v>56.615934354927063</v>
      </c>
      <c r="C474" s="1">
        <v>103.5071961221952</v>
      </c>
      <c r="D474" s="1">
        <v>-2822.7475417162887</v>
      </c>
      <c r="E474" s="1">
        <v>2825.4306003929773</v>
      </c>
      <c r="F474" s="1">
        <v>11.649229444355116</v>
      </c>
      <c r="G474" s="1">
        <v>-10.630346402574789</v>
      </c>
      <c r="H474" s="1">
        <v>-10.154867649743966</v>
      </c>
      <c r="I474" s="1">
        <v>18.894619963681919</v>
      </c>
      <c r="J474" s="1"/>
      <c r="K474" s="3">
        <v>2822.7475417162887</v>
      </c>
      <c r="L474" s="3">
        <v>10.630346402574789</v>
      </c>
      <c r="M474" s="3">
        <v>73.001115656377834</v>
      </c>
    </row>
    <row r="475" spans="1:13" x14ac:dyDescent="0.25">
      <c r="A475">
        <v>0.78700000000000003</v>
      </c>
      <c r="B475" s="1">
        <v>56.3668740558252</v>
      </c>
      <c r="C475" s="1">
        <v>103.90342841622088</v>
      </c>
      <c r="D475" s="1">
        <v>-2751.6747890907677</v>
      </c>
      <c r="E475" s="1">
        <v>2754.4597360716334</v>
      </c>
      <c r="F475" s="1">
        <v>11.377527299880365</v>
      </c>
      <c r="G475" s="1">
        <v>-10.041658422879484</v>
      </c>
      <c r="H475" s="1">
        <v>-9.8718445825827654</v>
      </c>
      <c r="I475" s="1">
        <v>18.249327370554376</v>
      </c>
      <c r="J475" s="1"/>
      <c r="K475" s="3">
        <v>2751.6747890907677</v>
      </c>
      <c r="L475" s="3">
        <v>10.041658422879484</v>
      </c>
      <c r="M475" s="3">
        <v>73.16846411305319</v>
      </c>
    </row>
    <row r="476" spans="1:13" x14ac:dyDescent="0.25">
      <c r="A476">
        <v>0.78879999999999995</v>
      </c>
      <c r="B476" s="1">
        <v>55.631014081206082</v>
      </c>
      <c r="C476" s="1">
        <v>105.12608806635727</v>
      </c>
      <c r="D476" s="1">
        <v>-2679.9227811040591</v>
      </c>
      <c r="E476" s="1">
        <v>2682.8549000798494</v>
      </c>
      <c r="F476" s="1">
        <v>11.128467000778507</v>
      </c>
      <c r="G476" s="1">
        <v>-9.4529704431841814</v>
      </c>
      <c r="H476" s="1">
        <v>-9.6001424381080085</v>
      </c>
      <c r="I476" s="1">
        <v>17.626676622799728</v>
      </c>
      <c r="J476" s="1"/>
      <c r="K476" s="3">
        <v>2679.9227811040591</v>
      </c>
      <c r="L476" s="3">
        <v>9.4529704431841814</v>
      </c>
      <c r="M476" s="3">
        <v>73.335812569728532</v>
      </c>
    </row>
    <row r="477" spans="1:13" x14ac:dyDescent="0.25">
      <c r="A477">
        <v>0.79059999999999997</v>
      </c>
      <c r="B477" s="1">
        <v>54.770623957036015</v>
      </c>
      <c r="C477" s="1">
        <v>107.00536123230768</v>
      </c>
      <c r="D477" s="1">
        <v>-2608.0462429678</v>
      </c>
      <c r="E477" s="1">
        <v>2611.159496706573</v>
      </c>
      <c r="F477" s="1">
        <v>10.890727624363093</v>
      </c>
      <c r="G477" s="1">
        <v>-8.8756033861753281</v>
      </c>
      <c r="H477" s="1">
        <v>-9.3284402936332551</v>
      </c>
      <c r="I477" s="1">
        <v>17.037988643104423</v>
      </c>
      <c r="J477" s="1"/>
      <c r="K477" s="3">
        <v>2608.0462429678</v>
      </c>
      <c r="L477" s="3">
        <v>8.8756033861753281</v>
      </c>
      <c r="M477" s="3">
        <v>73.503161026403873</v>
      </c>
    </row>
    <row r="478" spans="1:13" x14ac:dyDescent="0.25">
      <c r="A478">
        <v>0.79239999999999999</v>
      </c>
      <c r="B478" s="1">
        <v>53.944196600925302</v>
      </c>
      <c r="C478" s="1">
        <v>108.92991808900383</v>
      </c>
      <c r="D478" s="1">
        <v>-2534.4489245832006</v>
      </c>
      <c r="E478" s="1">
        <v>2537.7433130849568</v>
      </c>
      <c r="F478" s="1">
        <v>10.641667325261237</v>
      </c>
      <c r="G478" s="1">
        <v>-8.2982363291664747</v>
      </c>
      <c r="H478" s="1">
        <v>-9.0454172264720505</v>
      </c>
      <c r="I478" s="1">
        <v>16.415337895349779</v>
      </c>
      <c r="J478" s="1"/>
      <c r="K478" s="3">
        <v>2534.4489245832006</v>
      </c>
      <c r="L478" s="3">
        <v>8.2982363291664747</v>
      </c>
      <c r="M478" s="3">
        <v>73.670509483079215</v>
      </c>
    </row>
    <row r="479" spans="1:13" x14ac:dyDescent="0.25">
      <c r="A479">
        <v>0.79420000000000002</v>
      </c>
      <c r="B479" s="1">
        <v>53.264941239738413</v>
      </c>
      <c r="C479" s="1">
        <v>111.61297676569205</v>
      </c>
      <c r="D479" s="1">
        <v>-2456.7760740314798</v>
      </c>
      <c r="E479" s="1">
        <v>2460.3987692911437</v>
      </c>
      <c r="F479" s="1">
        <v>10.336002412727137</v>
      </c>
      <c r="G479" s="1">
        <v>-7.7208692721576195</v>
      </c>
      <c r="H479" s="1">
        <v>-8.7510732366243982</v>
      </c>
      <c r="I479" s="1">
        <v>15.75872437953579</v>
      </c>
      <c r="J479" s="1"/>
      <c r="K479" s="3">
        <v>2456.7760740314798</v>
      </c>
      <c r="L479" s="3">
        <v>7.7208692721576195</v>
      </c>
      <c r="M479" s="3">
        <v>73.837857939754571</v>
      </c>
    </row>
    <row r="480" spans="1:13" x14ac:dyDescent="0.25">
      <c r="A480">
        <v>0.79600000000000004</v>
      </c>
      <c r="B480" s="1">
        <v>52.698895105416007</v>
      </c>
      <c r="C480" s="1">
        <v>114.78283511789753</v>
      </c>
      <c r="D480" s="1">
        <v>-2377.0654573961992</v>
      </c>
      <c r="E480" s="1">
        <v>2381.0957058725744</v>
      </c>
      <c r="F480" s="1">
        <v>10.007695654820139</v>
      </c>
      <c r="G480" s="1">
        <v>-7.1435022151487662</v>
      </c>
      <c r="H480" s="1">
        <v>-8.4454083240903</v>
      </c>
      <c r="I480" s="1">
        <v>15.090789941035347</v>
      </c>
      <c r="J480" s="1"/>
      <c r="K480" s="3">
        <v>2377.0654573961992</v>
      </c>
      <c r="L480" s="3">
        <v>7.1435022151487662</v>
      </c>
      <c r="M480" s="3">
        <v>74.005206396429912</v>
      </c>
    </row>
    <row r="481" spans="1:13" x14ac:dyDescent="0.25">
      <c r="A481">
        <v>0.79769999999999996</v>
      </c>
      <c r="B481" s="1">
        <v>52.676253260043119</v>
      </c>
      <c r="C481" s="1">
        <v>117.12626611399229</v>
      </c>
      <c r="D481" s="1">
        <v>-2298.294477343893</v>
      </c>
      <c r="E481" s="1">
        <v>2302.6869953462347</v>
      </c>
      <c r="F481" s="1">
        <v>9.6567470515402487</v>
      </c>
      <c r="G481" s="1">
        <v>-6.6000979261992558</v>
      </c>
      <c r="H481" s="1">
        <v>-8.1171015661833046</v>
      </c>
      <c r="I481" s="1">
        <v>14.422855502534908</v>
      </c>
      <c r="J481" s="1"/>
      <c r="K481" s="3">
        <v>2298.294477343893</v>
      </c>
      <c r="L481" s="3">
        <v>6.6000979261992558</v>
      </c>
      <c r="M481" s="3">
        <v>74.163257716623278</v>
      </c>
    </row>
    <row r="482" spans="1:13" x14ac:dyDescent="0.25">
      <c r="A482">
        <v>0.79949999999999999</v>
      </c>
      <c r="B482" s="1">
        <v>52.5064394197464</v>
      </c>
      <c r="C482" s="1">
        <v>119.32252511516323</v>
      </c>
      <c r="D482" s="1">
        <v>-2221.6857935246985</v>
      </c>
      <c r="E482" s="1">
        <v>2226.3952973622609</v>
      </c>
      <c r="F482" s="1">
        <v>9.3624030616925982</v>
      </c>
      <c r="G482" s="1">
        <v>-6.0680145599361941</v>
      </c>
      <c r="H482" s="1">
        <v>-7.7774738855898597</v>
      </c>
      <c r="I482" s="1">
        <v>13.777562909407365</v>
      </c>
      <c r="J482" s="1"/>
      <c r="K482" s="3">
        <v>2221.6857935246985</v>
      </c>
      <c r="L482" s="3">
        <v>6.0680145599361941</v>
      </c>
      <c r="M482" s="3">
        <v>74.330606173298634</v>
      </c>
    </row>
    <row r="483" spans="1:13" x14ac:dyDescent="0.25">
      <c r="A483">
        <v>0.80130000000000001</v>
      </c>
      <c r="B483" s="1">
        <v>52.178132661839406</v>
      </c>
      <c r="C483" s="1">
        <v>121.47350042558837</v>
      </c>
      <c r="D483" s="1">
        <v>-2147.3186523974205</v>
      </c>
      <c r="E483" s="1">
        <v>2152.2998583794579</v>
      </c>
      <c r="F483" s="1">
        <v>9.1246636852771879</v>
      </c>
      <c r="G483" s="1">
        <v>-5.5585730390460286</v>
      </c>
      <c r="H483" s="1">
        <v>-7.4378462049964167</v>
      </c>
      <c r="I483" s="1">
        <v>13.154912161652719</v>
      </c>
      <c r="J483" s="1"/>
      <c r="K483" s="3">
        <v>2147.3186523974205</v>
      </c>
      <c r="L483" s="3">
        <v>5.5585730390460286</v>
      </c>
      <c r="M483" s="3">
        <v>74.497954629973975</v>
      </c>
    </row>
    <row r="484" spans="1:13" x14ac:dyDescent="0.25">
      <c r="A484">
        <v>0.80310000000000004</v>
      </c>
      <c r="B484" s="1">
        <v>51.963035130796882</v>
      </c>
      <c r="C484" s="1">
        <v>124.09995448884433</v>
      </c>
      <c r="D484" s="1">
        <v>-2076.6647739112982</v>
      </c>
      <c r="E484" s="1">
        <v>2081.9856075739285</v>
      </c>
      <c r="F484" s="1">
        <v>8.8756033861753281</v>
      </c>
      <c r="G484" s="1">
        <v>-5.0944152089016557</v>
      </c>
      <c r="H484" s="1">
        <v>-7.1095394470894213</v>
      </c>
      <c r="I484" s="1">
        <v>12.588866027330313</v>
      </c>
      <c r="J484" s="1"/>
      <c r="K484" s="3">
        <v>2076.6647739112982</v>
      </c>
      <c r="L484" s="3">
        <v>5.0944152089016557</v>
      </c>
      <c r="M484" s="3">
        <v>74.665303086649317</v>
      </c>
    </row>
    <row r="485" spans="1:13" x14ac:dyDescent="0.25">
      <c r="A485">
        <v>0.80489999999999995</v>
      </c>
      <c r="B485" s="1">
        <v>51.125286851999718</v>
      </c>
      <c r="C485" s="1">
        <v>127.66604513507551</v>
      </c>
      <c r="D485" s="1">
        <v>-2013.2110022537561</v>
      </c>
      <c r="E485" s="1">
        <v>2018.8488217516071</v>
      </c>
      <c r="F485" s="1">
        <v>8.6831477005057103</v>
      </c>
      <c r="G485" s="1">
        <v>-4.6755410695030744</v>
      </c>
      <c r="H485" s="1">
        <v>-6.8265163799282194</v>
      </c>
      <c r="I485" s="1">
        <v>12.136029119872388</v>
      </c>
      <c r="J485" s="1"/>
      <c r="K485" s="3">
        <v>2013.2110022537561</v>
      </c>
      <c r="L485" s="3">
        <v>4.6755410695030744</v>
      </c>
      <c r="M485" s="3">
        <v>74.832651543324658</v>
      </c>
    </row>
    <row r="486" spans="1:13" x14ac:dyDescent="0.25">
      <c r="A486">
        <v>0.80669999999999997</v>
      </c>
      <c r="B486" s="1">
        <v>50.706412712601143</v>
      </c>
      <c r="C486" s="1">
        <v>131.52647977115433</v>
      </c>
      <c r="D486" s="1">
        <v>-1947.1873811463909</v>
      </c>
      <c r="E486" s="1">
        <v>1953.2667166290132</v>
      </c>
      <c r="F486" s="1">
        <v>8.4454083240903</v>
      </c>
      <c r="G486" s="1">
        <v>-4.2793087754773902</v>
      </c>
      <c r="H486" s="1">
        <v>-6.5208514673941185</v>
      </c>
      <c r="I486" s="1">
        <v>11.649229444355116</v>
      </c>
      <c r="J486" s="1"/>
      <c r="K486" s="3">
        <v>1947.1873811463909</v>
      </c>
      <c r="L486" s="3">
        <v>4.2793087754773902</v>
      </c>
      <c r="M486" s="3">
        <v>75.000000000000014</v>
      </c>
    </row>
    <row r="487" spans="1:13" x14ac:dyDescent="0.25">
      <c r="A487">
        <v>0.8085</v>
      </c>
      <c r="B487" s="1">
        <v>50.547919794990875</v>
      </c>
      <c r="C487" s="1">
        <v>135.25106333499573</v>
      </c>
      <c r="D487" s="1">
        <v>-1882.5449126067722</v>
      </c>
      <c r="E487" s="1">
        <v>1889.0997268422257</v>
      </c>
      <c r="F487" s="1">
        <v>8.1850271023019943</v>
      </c>
      <c r="G487" s="1">
        <v>-3.9057183268246027</v>
      </c>
      <c r="H487" s="1">
        <v>-6.2265074775464671</v>
      </c>
      <c r="I487" s="1">
        <v>11.16242976883785</v>
      </c>
      <c r="J487" s="1"/>
      <c r="K487" s="3">
        <v>1882.5449126067722</v>
      </c>
      <c r="L487" s="3">
        <v>3.9057183268246027</v>
      </c>
      <c r="M487" s="3">
        <v>75.167348456675342</v>
      </c>
    </row>
    <row r="488" spans="1:13" x14ac:dyDescent="0.25">
      <c r="A488">
        <v>0.81030000000000002</v>
      </c>
      <c r="B488" s="1">
        <v>50.038478274100711</v>
      </c>
      <c r="C488" s="1">
        <v>139.26999088868482</v>
      </c>
      <c r="D488" s="1">
        <v>-1821.2307953369689</v>
      </c>
      <c r="E488" s="1">
        <v>1828.2384464798804</v>
      </c>
      <c r="F488" s="1">
        <v>7.9699295712594793</v>
      </c>
      <c r="G488" s="1">
        <v>-3.5660906462311588</v>
      </c>
      <c r="H488" s="1">
        <v>-5.9548053330717128</v>
      </c>
      <c r="I488" s="1">
        <v>10.720913784066374</v>
      </c>
      <c r="J488" s="1"/>
      <c r="K488" s="3">
        <v>1821.2307953369689</v>
      </c>
      <c r="L488" s="3">
        <v>3.5660906462311588</v>
      </c>
      <c r="M488" s="3">
        <v>75.334696913350697</v>
      </c>
    </row>
    <row r="489" spans="1:13" x14ac:dyDescent="0.25">
      <c r="A489">
        <v>0.81210000000000004</v>
      </c>
      <c r="B489" s="1">
        <v>49.585641366642783</v>
      </c>
      <c r="C489" s="1">
        <v>143.06249998864496</v>
      </c>
      <c r="D489" s="1">
        <v>-1761.2751887895397</v>
      </c>
      <c r="E489" s="1">
        <v>1768.8036023760276</v>
      </c>
      <c r="F489" s="1">
        <v>7.6982274267847242</v>
      </c>
      <c r="G489" s="1">
        <v>-3.2151420429512667</v>
      </c>
      <c r="H489" s="1">
        <v>-5.6831031885969576</v>
      </c>
      <c r="I489" s="1">
        <v>10.256755953921999</v>
      </c>
      <c r="J489" s="1"/>
      <c r="K489" s="3">
        <v>1761.2751887895397</v>
      </c>
      <c r="L489" s="3">
        <v>3.2151420429512667</v>
      </c>
      <c r="M489" s="3">
        <v>75.502045370026053</v>
      </c>
    </row>
    <row r="490" spans="1:13" x14ac:dyDescent="0.25">
      <c r="A490">
        <v>0.81389999999999996</v>
      </c>
      <c r="B490" s="1">
        <v>49.110162613811966</v>
      </c>
      <c r="C490" s="1">
        <v>147.48898075904617</v>
      </c>
      <c r="D490" s="1">
        <v>-1702.6441301964248</v>
      </c>
      <c r="E490" s="1">
        <v>1710.7385899172355</v>
      </c>
      <c r="F490" s="1">
        <v>7.4378462049964167</v>
      </c>
      <c r="G490" s="1">
        <v>-2.8981562077307195</v>
      </c>
      <c r="H490" s="1">
        <v>-5.422721966808651</v>
      </c>
      <c r="I490" s="1">
        <v>9.8039190464640757</v>
      </c>
      <c r="J490" s="1"/>
      <c r="K490" s="3">
        <v>1702.6441301964248</v>
      </c>
      <c r="L490" s="3">
        <v>2.8981562077307195</v>
      </c>
      <c r="M490" s="3">
        <v>75.669393826701381</v>
      </c>
    </row>
    <row r="491" spans="1:13" x14ac:dyDescent="0.25">
      <c r="A491">
        <v>0.81569999999999998</v>
      </c>
      <c r="B491" s="1">
        <v>48.917706928142344</v>
      </c>
      <c r="C491" s="1">
        <v>151.58715477154038</v>
      </c>
      <c r="D491" s="1">
        <v>-1648.2584176107282</v>
      </c>
      <c r="E491" s="1">
        <v>1657.0321326927253</v>
      </c>
      <c r="F491" s="1">
        <v>7.1321812924623176</v>
      </c>
      <c r="G491" s="1">
        <v>-2.5924912951966204</v>
      </c>
      <c r="H491" s="1">
        <v>-5.1849825903932407</v>
      </c>
      <c r="I491" s="1">
        <v>9.3510821390061487</v>
      </c>
      <c r="J491" s="1"/>
      <c r="K491" s="3">
        <v>1648.2584176107282</v>
      </c>
      <c r="L491" s="3">
        <v>2.5924912951966204</v>
      </c>
      <c r="M491" s="3">
        <v>75.836742283376722</v>
      </c>
    </row>
    <row r="492" spans="1:13" x14ac:dyDescent="0.25">
      <c r="A492">
        <v>0.8175</v>
      </c>
      <c r="B492" s="1">
        <v>48.702609397099835</v>
      </c>
      <c r="C492" s="1">
        <v>157.4061090323747</v>
      </c>
      <c r="D492" s="1">
        <v>-1601.8765973643501</v>
      </c>
      <c r="E492" s="1">
        <v>1611.2390004260428</v>
      </c>
      <c r="F492" s="1">
        <v>6.9170837614198035</v>
      </c>
      <c r="G492" s="1">
        <v>-2.35475191878121</v>
      </c>
      <c r="H492" s="1">
        <v>-5.0038478274100697</v>
      </c>
      <c r="I492" s="1">
        <v>9.0227753810991533</v>
      </c>
      <c r="J492" s="1"/>
      <c r="K492" s="3">
        <v>1601.8765973643501</v>
      </c>
      <c r="L492" s="3">
        <v>2.35475191878121</v>
      </c>
      <c r="M492" s="3">
        <v>76.004090740052078</v>
      </c>
    </row>
    <row r="493" spans="1:13" x14ac:dyDescent="0.25">
      <c r="A493">
        <v>0.81930000000000003</v>
      </c>
      <c r="B493" s="1">
        <v>49.008274309633919</v>
      </c>
      <c r="C493" s="1">
        <v>162.63637531351375</v>
      </c>
      <c r="D493" s="1">
        <v>-1552.5626581421823</v>
      </c>
      <c r="E493" s="1">
        <v>1562.6609211784937</v>
      </c>
      <c r="F493" s="1">
        <v>6.6340606942586007</v>
      </c>
      <c r="G493" s="1">
        <v>-2.1396543877386951</v>
      </c>
      <c r="H493" s="1">
        <v>-4.8000712190540042</v>
      </c>
      <c r="I493" s="1">
        <v>8.6378640097599195</v>
      </c>
      <c r="J493" s="1"/>
      <c r="K493" s="3">
        <v>1552.5626581421823</v>
      </c>
      <c r="L493" s="3">
        <v>2.1396543877386951</v>
      </c>
      <c r="M493" s="3">
        <v>76.17143919672742</v>
      </c>
    </row>
    <row r="494" spans="1:13" x14ac:dyDescent="0.25">
      <c r="A494">
        <v>0.82110000000000005</v>
      </c>
      <c r="B494" s="1">
        <v>49.517715830524089</v>
      </c>
      <c r="C494" s="1">
        <v>167.1873862334659</v>
      </c>
      <c r="D494" s="1">
        <v>-1501.8562454295807</v>
      </c>
      <c r="E494" s="1">
        <v>1512.7130102858846</v>
      </c>
      <c r="F494" s="1">
        <v>6.3283957817245007</v>
      </c>
      <c r="G494" s="1">
        <v>-1.9132359340097327</v>
      </c>
      <c r="H494" s="1">
        <v>-4.5736527653250416</v>
      </c>
      <c r="I494" s="1">
        <v>8.2189898703613373</v>
      </c>
      <c r="J494" s="1"/>
      <c r="K494" s="3">
        <v>1501.8562454295807</v>
      </c>
      <c r="L494" s="3">
        <v>1.9132359340097327</v>
      </c>
      <c r="M494" s="3">
        <v>76.338787653402761</v>
      </c>
    </row>
    <row r="495" spans="1:13" x14ac:dyDescent="0.25">
      <c r="A495">
        <v>0.82279999999999998</v>
      </c>
      <c r="B495" s="1">
        <v>49.947910892609116</v>
      </c>
      <c r="C495" s="1">
        <v>170.70819318895124</v>
      </c>
      <c r="D495" s="1">
        <v>-1452.9158966560658</v>
      </c>
      <c r="E495" s="1">
        <v>1464.5311633323615</v>
      </c>
      <c r="F495" s="1">
        <v>6.011409946503953</v>
      </c>
      <c r="G495" s="1">
        <v>-1.6981384029672186</v>
      </c>
      <c r="H495" s="1">
        <v>-4.347234311596079</v>
      </c>
      <c r="I495" s="1">
        <v>7.7887948082763083</v>
      </c>
      <c r="J495" s="1"/>
      <c r="K495" s="3">
        <v>1452.9158966560658</v>
      </c>
      <c r="L495" s="3">
        <v>1.6981384029672186</v>
      </c>
      <c r="M495" s="3">
        <v>76.496838973596141</v>
      </c>
    </row>
    <row r="496" spans="1:13" x14ac:dyDescent="0.25">
      <c r="A496">
        <v>0.8246</v>
      </c>
      <c r="B496" s="1">
        <v>50.581882563050215</v>
      </c>
      <c r="C496" s="1">
        <v>173.90069338652964</v>
      </c>
      <c r="D496" s="1">
        <v>-1405.6963281308908</v>
      </c>
      <c r="E496" s="1">
        <v>1418.1267012406108</v>
      </c>
      <c r="F496" s="1">
        <v>5.6604613432240614</v>
      </c>
      <c r="G496" s="1">
        <v>-1.5056827172976004</v>
      </c>
      <c r="H496" s="1">
        <v>-4.1321367805535649</v>
      </c>
      <c r="I496" s="1">
        <v>7.3585997461912802</v>
      </c>
      <c r="J496" s="1"/>
      <c r="K496" s="3">
        <v>1405.6963281308908</v>
      </c>
      <c r="L496" s="3">
        <v>1.5056827172976004</v>
      </c>
      <c r="M496" s="3">
        <v>76.664187430271483</v>
      </c>
    </row>
    <row r="497" spans="1:13" x14ac:dyDescent="0.25">
      <c r="A497">
        <v>0.82640000000000002</v>
      </c>
      <c r="B497" s="1">
        <v>51.00075670244879</v>
      </c>
      <c r="C497" s="1">
        <v>176.78752867157391</v>
      </c>
      <c r="D497" s="1">
        <v>-1359.2918660391399</v>
      </c>
      <c r="E497" s="1">
        <v>1372.5033828142246</v>
      </c>
      <c r="F497" s="1">
        <v>5.3208336626306183</v>
      </c>
      <c r="G497" s="1">
        <v>-1.3245479543144303</v>
      </c>
      <c r="H497" s="1">
        <v>-3.928360172197499</v>
      </c>
      <c r="I497" s="1">
        <v>6.9397256067926989</v>
      </c>
      <c r="J497" s="1"/>
      <c r="K497" s="3">
        <v>1359.2918660391399</v>
      </c>
      <c r="L497" s="3">
        <v>1.3245479543144303</v>
      </c>
      <c r="M497" s="3">
        <v>76.831535886946824</v>
      </c>
    </row>
    <row r="498" spans="1:13" x14ac:dyDescent="0.25">
      <c r="A498">
        <v>0.82820000000000005</v>
      </c>
      <c r="B498" s="1">
        <v>51.295100692296451</v>
      </c>
      <c r="C498" s="1">
        <v>179.26681073990602</v>
      </c>
      <c r="D498" s="1">
        <v>-1313.8157196076777</v>
      </c>
      <c r="E498" s="1">
        <v>1327.7970591254411</v>
      </c>
      <c r="F498" s="1">
        <v>4.9812059820371744</v>
      </c>
      <c r="G498" s="1">
        <v>-1.1434131913312604</v>
      </c>
      <c r="H498" s="1">
        <v>-3.7132626411549841</v>
      </c>
      <c r="I498" s="1">
        <v>6.532172390080567</v>
      </c>
      <c r="J498" s="1"/>
      <c r="K498" s="3">
        <v>1313.8157196076777</v>
      </c>
      <c r="L498" s="3">
        <v>1.1434131913312604</v>
      </c>
      <c r="M498" s="3">
        <v>76.99888434362218</v>
      </c>
    </row>
    <row r="499" spans="1:13" x14ac:dyDescent="0.25">
      <c r="A499">
        <v>0.83</v>
      </c>
      <c r="B499" s="1">
        <v>51.442272687220267</v>
      </c>
      <c r="C499" s="1">
        <v>180.65928423033918</v>
      </c>
      <c r="D499" s="1">
        <v>-1269.2565679138179</v>
      </c>
      <c r="E499" s="1">
        <v>1283.9398046381414</v>
      </c>
      <c r="F499" s="1">
        <v>4.652899224130179</v>
      </c>
      <c r="G499" s="1">
        <v>-0.98492027372098689</v>
      </c>
      <c r="H499" s="1">
        <v>-3.5208069554853667</v>
      </c>
      <c r="I499" s="1">
        <v>6.1359400960548829</v>
      </c>
      <c r="J499" s="1"/>
      <c r="K499" s="3">
        <v>1269.2565679138179</v>
      </c>
      <c r="L499" s="3">
        <v>0.98492027372098689</v>
      </c>
      <c r="M499" s="3">
        <v>77.166232800297522</v>
      </c>
    </row>
    <row r="500" spans="1:13" x14ac:dyDescent="0.25">
      <c r="A500">
        <v>0.83179999999999998</v>
      </c>
      <c r="B500" s="1">
        <v>51.578123759457654</v>
      </c>
      <c r="C500" s="1">
        <v>181.33853959152603</v>
      </c>
      <c r="D500" s="1">
        <v>-1225.2974251223395</v>
      </c>
      <c r="E500" s="1">
        <v>1240.5806707490447</v>
      </c>
      <c r="F500" s="1">
        <v>4.3245924662231836</v>
      </c>
      <c r="G500" s="1">
        <v>-0.83774827879716118</v>
      </c>
      <c r="H500" s="1">
        <v>-3.3170303471293003</v>
      </c>
      <c r="I500" s="1">
        <v>5.7510287247156464</v>
      </c>
      <c r="J500" s="1"/>
      <c r="K500" s="3">
        <v>1225.2974251223395</v>
      </c>
      <c r="L500" s="3">
        <v>0.83774827879716118</v>
      </c>
      <c r="M500" s="3">
        <v>77.333581256972849</v>
      </c>
    </row>
    <row r="501" spans="1:13" x14ac:dyDescent="0.25">
      <c r="A501">
        <v>0.83360000000000001</v>
      </c>
      <c r="B501" s="1">
        <v>52.076244357661366</v>
      </c>
      <c r="C501" s="1">
        <v>182.21025063838252</v>
      </c>
      <c r="D501" s="1">
        <v>-1183.5911459454649</v>
      </c>
      <c r="E501" s="1">
        <v>1199.5083632426108</v>
      </c>
      <c r="F501" s="1">
        <v>4.007606631002635</v>
      </c>
      <c r="G501" s="1">
        <v>-0.71321812924623185</v>
      </c>
      <c r="H501" s="1">
        <v>-3.1245746614596821</v>
      </c>
      <c r="I501" s="1">
        <v>5.3661173533764108</v>
      </c>
      <c r="J501" s="1"/>
      <c r="K501" s="3">
        <v>1183.5911459454649</v>
      </c>
      <c r="L501" s="3">
        <v>0.71321812924623185</v>
      </c>
      <c r="M501" s="3">
        <v>77.500929713648205</v>
      </c>
    </row>
    <row r="502" spans="1:13" x14ac:dyDescent="0.25">
      <c r="A502">
        <v>0.83540000000000003</v>
      </c>
      <c r="B502" s="1">
        <v>52.585685878551537</v>
      </c>
      <c r="C502" s="1">
        <v>182.81025954076429</v>
      </c>
      <c r="D502" s="1">
        <v>-1146.6849379876439</v>
      </c>
      <c r="E502" s="1">
        <v>1163.1568804964261</v>
      </c>
      <c r="F502" s="1">
        <v>3.7132626411549841</v>
      </c>
      <c r="G502" s="1">
        <v>-0.61132982506819866</v>
      </c>
      <c r="H502" s="1">
        <v>-2.943439898476512</v>
      </c>
      <c r="I502" s="1">
        <v>5.0378105954694155</v>
      </c>
      <c r="J502" s="1"/>
      <c r="K502" s="3">
        <v>1146.6849379876439</v>
      </c>
      <c r="L502" s="3">
        <v>0.61132982506819866</v>
      </c>
      <c r="M502" s="3">
        <v>77.668278170323561</v>
      </c>
    </row>
    <row r="503" spans="1:13" x14ac:dyDescent="0.25">
      <c r="A503">
        <v>0.83720000000000006</v>
      </c>
      <c r="B503" s="1">
        <v>53.423434157348694</v>
      </c>
      <c r="C503" s="1">
        <v>184.05556103627359</v>
      </c>
      <c r="D503" s="1">
        <v>-1112.1900865620364</v>
      </c>
      <c r="E503" s="1">
        <v>1129.3865681227512</v>
      </c>
      <c r="F503" s="1">
        <v>3.3962768059344373</v>
      </c>
      <c r="G503" s="1">
        <v>-0.53208336626306185</v>
      </c>
      <c r="H503" s="1">
        <v>-2.7849469808662382</v>
      </c>
      <c r="I503" s="1">
        <v>4.6981829148759715</v>
      </c>
      <c r="J503" s="1"/>
      <c r="K503" s="3">
        <v>1112.1900865620364</v>
      </c>
      <c r="L503" s="3">
        <v>0.53208336626306185</v>
      </c>
      <c r="M503" s="3">
        <v>77.835626626998888</v>
      </c>
    </row>
    <row r="504" spans="1:13" x14ac:dyDescent="0.25">
      <c r="A504">
        <v>0.83899999999999997</v>
      </c>
      <c r="B504" s="1">
        <v>54.170615054654277</v>
      </c>
      <c r="C504" s="1">
        <v>185.16501145954552</v>
      </c>
      <c r="D504" s="1">
        <v>-1081.4198187002703</v>
      </c>
      <c r="E504" s="1">
        <v>1099.2389510087398</v>
      </c>
      <c r="F504" s="1">
        <v>3.1132537387732335</v>
      </c>
      <c r="G504" s="1">
        <v>-0.47547875283082114</v>
      </c>
      <c r="H504" s="1">
        <v>-2.6717377540017568</v>
      </c>
      <c r="I504" s="1">
        <v>4.3925180023418715</v>
      </c>
      <c r="J504" s="1"/>
      <c r="K504" s="3">
        <v>1081.4198187002703</v>
      </c>
      <c r="L504" s="3">
        <v>0.47547875283082114</v>
      </c>
      <c r="M504" s="3">
        <v>78.002975083674229</v>
      </c>
    </row>
    <row r="505" spans="1:13" x14ac:dyDescent="0.25">
      <c r="A505">
        <v>0.84079999999999999</v>
      </c>
      <c r="B505" s="1">
        <v>54.963079642705637</v>
      </c>
      <c r="C505" s="1">
        <v>186.16125265595292</v>
      </c>
      <c r="D505" s="1">
        <v>-1051.4533363492424</v>
      </c>
      <c r="E505" s="1">
        <v>1069.9517240188986</v>
      </c>
      <c r="F505" s="1">
        <v>2.818909748925583</v>
      </c>
      <c r="G505" s="1">
        <v>-0.41887413939858059</v>
      </c>
      <c r="H505" s="1">
        <v>-2.5472076044508278</v>
      </c>
      <c r="I505" s="1">
        <v>4.0868530898077724</v>
      </c>
      <c r="J505" s="1"/>
      <c r="K505" s="3">
        <v>1051.4533363492424</v>
      </c>
      <c r="L505" s="3">
        <v>0.41887413939858059</v>
      </c>
      <c r="M505" s="3">
        <v>78.170323540349585</v>
      </c>
    </row>
    <row r="506" spans="1:13" x14ac:dyDescent="0.25">
      <c r="A506">
        <v>0.84260000000000002</v>
      </c>
      <c r="B506" s="1">
        <v>55.551767622400945</v>
      </c>
      <c r="C506" s="1">
        <v>186.24049911475805</v>
      </c>
      <c r="D506" s="1">
        <v>-1021.3736447713497</v>
      </c>
      <c r="E506" s="1">
        <v>1040.4607204207011</v>
      </c>
      <c r="F506" s="1">
        <v>2.5132448363914834</v>
      </c>
      <c r="G506" s="1">
        <v>-0.37359044865278807</v>
      </c>
      <c r="H506" s="1">
        <v>-2.4226774548998988</v>
      </c>
      <c r="I506" s="1">
        <v>3.7925090999601219</v>
      </c>
      <c r="J506" s="1"/>
      <c r="K506" s="3">
        <v>1021.3736447713497</v>
      </c>
      <c r="L506" s="3">
        <v>0.37359044865278807</v>
      </c>
      <c r="M506" s="3">
        <v>78.337671997024927</v>
      </c>
    </row>
    <row r="507" spans="1:13" x14ac:dyDescent="0.25">
      <c r="A507">
        <v>0.84440000000000004</v>
      </c>
      <c r="B507" s="1">
        <v>55.97064176179952</v>
      </c>
      <c r="C507" s="1">
        <v>185.15369053685907</v>
      </c>
      <c r="D507" s="1">
        <v>-992.79963591075466</v>
      </c>
      <c r="E507" s="1">
        <v>1012.2603020087589</v>
      </c>
      <c r="F507" s="1">
        <v>2.2528636146031769</v>
      </c>
      <c r="G507" s="1">
        <v>-0.32830675790699554</v>
      </c>
      <c r="H507" s="1">
        <v>-2.3207891507218652</v>
      </c>
      <c r="I507" s="1">
        <v>3.5434488008582621</v>
      </c>
      <c r="J507" s="1"/>
      <c r="K507" s="3">
        <v>992.79963591075466</v>
      </c>
      <c r="L507" s="3">
        <v>0.32830675790699554</v>
      </c>
      <c r="M507" s="3">
        <v>78.505020453700268</v>
      </c>
    </row>
    <row r="508" spans="1:13" x14ac:dyDescent="0.25">
      <c r="A508">
        <v>0.84619999999999995</v>
      </c>
      <c r="B508" s="1">
        <v>56.3668740558252</v>
      </c>
      <c r="C508" s="1">
        <v>183.85178442791752</v>
      </c>
      <c r="D508" s="1">
        <v>-964.22562705015957</v>
      </c>
      <c r="E508" s="1">
        <v>983.96931621532497</v>
      </c>
      <c r="F508" s="1">
        <v>2.0038033155013175</v>
      </c>
      <c r="G508" s="1">
        <v>-0.28302306716120307</v>
      </c>
      <c r="H508" s="1">
        <v>-2.1962590011709358</v>
      </c>
      <c r="I508" s="1">
        <v>3.3057094244428518</v>
      </c>
      <c r="J508" s="1"/>
      <c r="K508" s="3">
        <v>964.22562705015957</v>
      </c>
      <c r="L508" s="3">
        <v>0.28302306716120307</v>
      </c>
      <c r="M508" s="3">
        <v>78.67236891037561</v>
      </c>
    </row>
    <row r="509" spans="1:13" x14ac:dyDescent="0.25">
      <c r="A509">
        <v>0.84789999999999999</v>
      </c>
      <c r="B509" s="1">
        <v>56.581971586867716</v>
      </c>
      <c r="C509" s="1">
        <v>182.00647403002648</v>
      </c>
      <c r="D509" s="1">
        <v>-935.18746035942024</v>
      </c>
      <c r="E509" s="1">
        <v>955.16888890100108</v>
      </c>
      <c r="F509" s="1">
        <v>1.7660639390859072</v>
      </c>
      <c r="G509" s="1">
        <v>-0.24906029910185873</v>
      </c>
      <c r="H509" s="1">
        <v>-2.0717288516200068</v>
      </c>
      <c r="I509" s="1">
        <v>3.0679700480274414</v>
      </c>
      <c r="J509" s="1"/>
      <c r="K509" s="3">
        <v>935.18746035942024</v>
      </c>
      <c r="L509" s="3">
        <v>0.24906029910185873</v>
      </c>
      <c r="M509" s="3">
        <v>78.83042023056899</v>
      </c>
    </row>
    <row r="510" spans="1:13" x14ac:dyDescent="0.25">
      <c r="A510">
        <v>0.84970000000000001</v>
      </c>
      <c r="B510" s="1">
        <v>56.536687896121933</v>
      </c>
      <c r="C510" s="1">
        <v>179.68568487930463</v>
      </c>
      <c r="D510" s="1">
        <v>-906.17193551405364</v>
      </c>
      <c r="E510" s="1">
        <v>926.31185697324486</v>
      </c>
      <c r="F510" s="1">
        <v>1.5509664080433931</v>
      </c>
      <c r="G510" s="1">
        <v>-0.2037766083560662</v>
      </c>
      <c r="H510" s="1">
        <v>-1.9358777793826292</v>
      </c>
      <c r="I510" s="1">
        <v>2.8528725169849274</v>
      </c>
      <c r="J510" s="1"/>
      <c r="K510" s="3">
        <v>906.17193551405364</v>
      </c>
      <c r="L510" s="3">
        <v>0.2037766083560662</v>
      </c>
      <c r="M510" s="3">
        <v>78.997768687244331</v>
      </c>
    </row>
    <row r="511" spans="1:13" x14ac:dyDescent="0.25">
      <c r="A511">
        <v>0.85150000000000003</v>
      </c>
      <c r="B511" s="1">
        <v>56.378194978511651</v>
      </c>
      <c r="C511" s="1">
        <v>177.17244004291314</v>
      </c>
      <c r="D511" s="1">
        <v>-877.98283802479773</v>
      </c>
      <c r="E511" s="1">
        <v>898.23596871085351</v>
      </c>
      <c r="F511" s="1">
        <v>1.3471897996873266</v>
      </c>
      <c r="G511" s="1">
        <v>-0.16981384029672186</v>
      </c>
      <c r="H511" s="1">
        <v>-1.8113476298316999</v>
      </c>
      <c r="I511" s="1">
        <v>2.6604168313153091</v>
      </c>
      <c r="J511" s="1"/>
      <c r="K511" s="3">
        <v>877.98283802479773</v>
      </c>
      <c r="L511" s="3">
        <v>0.16981384029672186</v>
      </c>
      <c r="M511" s="3">
        <v>79.165117143919687</v>
      </c>
    </row>
    <row r="512" spans="1:13" x14ac:dyDescent="0.25">
      <c r="A512">
        <v>0.85329999999999995</v>
      </c>
      <c r="B512" s="1">
        <v>55.823469766875704</v>
      </c>
      <c r="C512" s="1">
        <v>174.61391151577584</v>
      </c>
      <c r="D512" s="1">
        <v>-857.32215412202993</v>
      </c>
      <c r="E512" s="1">
        <v>877.49603834928052</v>
      </c>
      <c r="F512" s="1">
        <v>1.177375959390605</v>
      </c>
      <c r="G512" s="1">
        <v>-0.13585107223737747</v>
      </c>
      <c r="H512" s="1">
        <v>-1.7434220937130112</v>
      </c>
      <c r="I512" s="1">
        <v>2.524565759077932</v>
      </c>
      <c r="J512" s="1"/>
      <c r="K512" s="3">
        <v>857.32215412202993</v>
      </c>
      <c r="L512" s="3">
        <v>0.13585107223737747</v>
      </c>
      <c r="M512" s="3">
        <v>79.332465600595029</v>
      </c>
    </row>
    <row r="513" spans="1:13" x14ac:dyDescent="0.25">
      <c r="A513">
        <v>0.85509999999999997</v>
      </c>
      <c r="B513" s="1">
        <v>55.042326101510774</v>
      </c>
      <c r="C513" s="1">
        <v>172.73463834982547</v>
      </c>
      <c r="D513" s="1">
        <v>-838.88037106580589</v>
      </c>
      <c r="E513" s="1">
        <v>858.99765067962437</v>
      </c>
      <c r="F513" s="1">
        <v>1.0302039644667793</v>
      </c>
      <c r="G513" s="1">
        <v>-9.0567381491584983E-2</v>
      </c>
      <c r="H513" s="1">
        <v>-1.6868174802807705</v>
      </c>
      <c r="I513" s="1">
        <v>2.4113565322134503</v>
      </c>
      <c r="J513" s="1"/>
      <c r="K513" s="3">
        <v>838.88037106580589</v>
      </c>
      <c r="L513" s="3">
        <v>9.0567381491584983E-2</v>
      </c>
      <c r="M513" s="3">
        <v>79.499814057270356</v>
      </c>
    </row>
    <row r="514" spans="1:13" x14ac:dyDescent="0.25">
      <c r="A514">
        <v>0.8569</v>
      </c>
      <c r="B514" s="1">
        <v>54.204577822713624</v>
      </c>
      <c r="C514" s="1">
        <v>170.54970027134101</v>
      </c>
      <c r="D514" s="1">
        <v>-820.66500646331087</v>
      </c>
      <c r="E514" s="1">
        <v>840.65775592757836</v>
      </c>
      <c r="F514" s="1">
        <v>0.8830319695429536</v>
      </c>
      <c r="G514" s="1">
        <v>-4.5283690745792492E-2</v>
      </c>
      <c r="H514" s="1">
        <v>-1.6188919441620817</v>
      </c>
      <c r="I514" s="1">
        <v>2.2981473053489689</v>
      </c>
      <c r="J514" s="1"/>
      <c r="K514" s="3">
        <v>820.66500646331087</v>
      </c>
      <c r="L514" s="3">
        <v>4.5283690745792492E-2</v>
      </c>
      <c r="M514" s="3">
        <v>79.667162513945712</v>
      </c>
    </row>
    <row r="515" spans="1:13" x14ac:dyDescent="0.25">
      <c r="A515">
        <v>0.85870000000000002</v>
      </c>
      <c r="B515" s="1">
        <v>53.581927074958969</v>
      </c>
      <c r="C515" s="1">
        <v>167.32323730570329</v>
      </c>
      <c r="D515" s="1">
        <v>-799.40431365816141</v>
      </c>
      <c r="E515" s="1">
        <v>819.15932374601334</v>
      </c>
      <c r="F515" s="1">
        <v>0.74718089730557613</v>
      </c>
      <c r="G515" s="1">
        <v>-1.1320922686448123E-2</v>
      </c>
      <c r="H515" s="1">
        <v>-1.5283245626704969</v>
      </c>
      <c r="I515" s="1">
        <v>2.1736171557980395</v>
      </c>
      <c r="J515" s="1"/>
      <c r="K515" s="3">
        <v>799.40431365816141</v>
      </c>
      <c r="L515" s="3">
        <v>1.1320922686448123E-2</v>
      </c>
      <c r="M515" s="3">
        <v>79.834510970621068</v>
      </c>
    </row>
    <row r="516" spans="1:13" x14ac:dyDescent="0.25">
      <c r="A516">
        <v>0.86050000000000004</v>
      </c>
      <c r="B516" s="1">
        <v>53.197015703619734</v>
      </c>
      <c r="C516" s="1">
        <v>163.59865374186182</v>
      </c>
      <c r="D516" s="1">
        <v>-776.13981753751045</v>
      </c>
      <c r="E516" s="1">
        <v>795.57784179014186</v>
      </c>
      <c r="F516" s="1">
        <v>0.58868797969530251</v>
      </c>
      <c r="G516" s="1">
        <v>0</v>
      </c>
      <c r="H516" s="1">
        <v>-1.4037944131195674</v>
      </c>
      <c r="I516" s="1">
        <v>2.0264451608742142</v>
      </c>
      <c r="J516" s="1"/>
      <c r="K516" s="3">
        <v>776.13981753751045</v>
      </c>
      <c r="L516" s="3">
        <v>0</v>
      </c>
      <c r="M516" s="3">
        <v>80.001859427296409</v>
      </c>
    </row>
    <row r="517" spans="1:13" x14ac:dyDescent="0.25">
      <c r="A517">
        <v>0.86229999999999996</v>
      </c>
      <c r="B517" s="1">
        <v>52.732857873475353</v>
      </c>
      <c r="C517" s="1">
        <v>159.22877758489287</v>
      </c>
      <c r="D517" s="1">
        <v>-753.63382323685175</v>
      </c>
      <c r="E517" s="1">
        <v>772.68693611814376</v>
      </c>
      <c r="F517" s="1">
        <v>0.45283690745792499</v>
      </c>
      <c r="G517" s="1">
        <v>2.2641845372896246E-2</v>
      </c>
      <c r="H517" s="1">
        <v>-1.2905851862550859</v>
      </c>
      <c r="I517" s="1">
        <v>1.9019150113232846</v>
      </c>
      <c r="J517" s="1"/>
      <c r="K517" s="3">
        <v>753.63382323685175</v>
      </c>
      <c r="L517" s="3">
        <v>-2.2641845372896246E-2</v>
      </c>
      <c r="M517" s="3">
        <v>80.169207883971737</v>
      </c>
    </row>
    <row r="518" spans="1:13" x14ac:dyDescent="0.25">
      <c r="A518">
        <v>0.86409999999999998</v>
      </c>
      <c r="B518" s="1">
        <v>52.55172311049219</v>
      </c>
      <c r="C518" s="1">
        <v>155.71929155209395</v>
      </c>
      <c r="D518" s="1">
        <v>-734.01466422123701</v>
      </c>
      <c r="E518" s="1">
        <v>752.76211218999492</v>
      </c>
      <c r="F518" s="1">
        <v>0.31698583522054746</v>
      </c>
      <c r="G518" s="1">
        <v>3.3962768059344367E-2</v>
      </c>
      <c r="H518" s="1">
        <v>-1.2000178047635011</v>
      </c>
      <c r="I518" s="1">
        <v>1.8000267071452514</v>
      </c>
      <c r="J518" s="1"/>
      <c r="K518" s="3">
        <v>734.01466422123701</v>
      </c>
      <c r="L518" s="3">
        <v>-3.3962768059344367E-2</v>
      </c>
      <c r="M518" s="3">
        <v>80.336556340647093</v>
      </c>
    </row>
    <row r="519" spans="1:13" x14ac:dyDescent="0.25">
      <c r="A519">
        <v>0.8659</v>
      </c>
      <c r="B519" s="1">
        <v>51.985676976169792</v>
      </c>
      <c r="C519" s="1">
        <v>152.02867075631184</v>
      </c>
      <c r="D519" s="1">
        <v>-718.07480507871787</v>
      </c>
      <c r="E519" s="1">
        <v>736.41469983076399</v>
      </c>
      <c r="F519" s="1">
        <v>0.2037766083560662</v>
      </c>
      <c r="G519" s="1">
        <v>3.3962768059344367E-2</v>
      </c>
      <c r="H519" s="1">
        <v>-1.1434131913312604</v>
      </c>
      <c r="I519" s="1">
        <v>1.732101171026563</v>
      </c>
      <c r="J519" s="1"/>
      <c r="K519" s="3">
        <v>718.07480507871787</v>
      </c>
      <c r="L519" s="3">
        <v>-3.3962768059344367E-2</v>
      </c>
      <c r="M519" s="3">
        <v>80.503904797322434</v>
      </c>
    </row>
    <row r="520" spans="1:13" x14ac:dyDescent="0.25">
      <c r="A520">
        <v>0.86770000000000003</v>
      </c>
      <c r="B520" s="1">
        <v>51.487556377966065</v>
      </c>
      <c r="C520" s="1">
        <v>148.46258011008067</v>
      </c>
      <c r="D520" s="1">
        <v>-705.23687875228597</v>
      </c>
      <c r="E520" s="1">
        <v>723.1126156741874</v>
      </c>
      <c r="F520" s="1">
        <v>0.11320922686448125</v>
      </c>
      <c r="G520" s="1">
        <v>2.2641845372896246E-2</v>
      </c>
      <c r="H520" s="1">
        <v>-1.0981295005854679</v>
      </c>
      <c r="I520" s="1">
        <v>1.6981384029672186</v>
      </c>
      <c r="J520" s="1"/>
      <c r="K520" s="3">
        <v>705.23687875228597</v>
      </c>
      <c r="L520" s="3">
        <v>-2.2641845372896246E-2</v>
      </c>
      <c r="M520" s="3">
        <v>80.671253253997776</v>
      </c>
    </row>
    <row r="521" spans="1:13" x14ac:dyDescent="0.25">
      <c r="A521">
        <v>0.86950000000000005</v>
      </c>
      <c r="B521" s="1">
        <v>51.385668073788032</v>
      </c>
      <c r="C521" s="1">
        <v>145.06630330414626</v>
      </c>
      <c r="D521" s="1">
        <v>-694.41407666404143</v>
      </c>
      <c r="E521" s="1">
        <v>711.80301391042576</v>
      </c>
      <c r="F521" s="1">
        <v>2.2641845372896246E-2</v>
      </c>
      <c r="G521" s="1">
        <v>-1.1320922686448123E-2</v>
      </c>
      <c r="H521" s="1">
        <v>-1.0641667325261237</v>
      </c>
      <c r="I521" s="1">
        <v>1.6868174802807705</v>
      </c>
      <c r="J521" s="1"/>
      <c r="K521" s="3">
        <v>694.41407666404143</v>
      </c>
      <c r="L521" s="3">
        <v>1.1320922686448123E-2</v>
      </c>
      <c r="M521" s="3">
        <v>80.838601710673117</v>
      </c>
    </row>
    <row r="522" spans="1:13" x14ac:dyDescent="0.25">
      <c r="A522">
        <v>0.87119999999999997</v>
      </c>
      <c r="B522" s="1">
        <v>50.819621939465627</v>
      </c>
      <c r="C522" s="1">
        <v>141.10398036388941</v>
      </c>
      <c r="D522" s="1">
        <v>-682.53842876595729</v>
      </c>
      <c r="E522" s="1">
        <v>699.31603618727354</v>
      </c>
      <c r="F522" s="1">
        <v>-5.6604613432240623E-2</v>
      </c>
      <c r="G522" s="1">
        <v>-1.1320922686448123E-2</v>
      </c>
      <c r="H522" s="1">
        <v>-1.0188830417803312</v>
      </c>
      <c r="I522" s="1">
        <v>1.664175634907874</v>
      </c>
      <c r="J522" s="1"/>
      <c r="K522" s="3">
        <v>682.53842876595729</v>
      </c>
      <c r="L522" s="3">
        <v>1.1320922686448123E-2</v>
      </c>
      <c r="M522" s="3">
        <v>80.996653030866511</v>
      </c>
    </row>
    <row r="523" spans="1:13" x14ac:dyDescent="0.25">
      <c r="A523">
        <v>0.873</v>
      </c>
      <c r="B523" s="1">
        <v>50.004515506041358</v>
      </c>
      <c r="C523" s="1">
        <v>136.8473134337849</v>
      </c>
      <c r="D523" s="1">
        <v>-667.7872665055155</v>
      </c>
      <c r="E523" s="1">
        <v>683.96486502444975</v>
      </c>
      <c r="F523" s="1">
        <v>-0.12453014955092936</v>
      </c>
      <c r="G523" s="1">
        <v>0</v>
      </c>
      <c r="H523" s="1">
        <v>-0.95095750566164228</v>
      </c>
      <c r="I523" s="1">
        <v>1.6302128668485296</v>
      </c>
      <c r="J523" s="1"/>
      <c r="K523" s="3">
        <v>667.7872665055155</v>
      </c>
      <c r="L523" s="3">
        <v>0</v>
      </c>
      <c r="M523" s="3">
        <v>81.164001487541839</v>
      </c>
    </row>
    <row r="524" spans="1:13" x14ac:dyDescent="0.25">
      <c r="A524">
        <v>0.87480000000000002</v>
      </c>
      <c r="B524" s="1">
        <v>48.861102314710102</v>
      </c>
      <c r="C524" s="1">
        <v>131.85478652906127</v>
      </c>
      <c r="D524" s="1">
        <v>-647.0812989120019</v>
      </c>
      <c r="E524" s="1">
        <v>662.63624668318164</v>
      </c>
      <c r="F524" s="1">
        <v>-0.16981384029672186</v>
      </c>
      <c r="G524" s="1">
        <v>2.2641845372896246E-2</v>
      </c>
      <c r="H524" s="1">
        <v>-0.83774827879716118</v>
      </c>
      <c r="I524" s="1">
        <v>1.5849291761027371</v>
      </c>
      <c r="J524" s="1"/>
      <c r="K524" s="3">
        <v>647.0812989120019</v>
      </c>
      <c r="L524" s="3">
        <v>-2.2641845372896246E-2</v>
      </c>
      <c r="M524" s="3">
        <v>81.331349944217195</v>
      </c>
    </row>
    <row r="525" spans="1:13" x14ac:dyDescent="0.25">
      <c r="A525">
        <v>0.87660000000000005</v>
      </c>
      <c r="B525" s="1">
        <v>47.672405432633049</v>
      </c>
      <c r="C525" s="1">
        <v>126.76037132015963</v>
      </c>
      <c r="D525" s="1">
        <v>-625.31116458596205</v>
      </c>
      <c r="E525" s="1">
        <v>640.27742437744655</v>
      </c>
      <c r="F525" s="1">
        <v>-0.2037766083560662</v>
      </c>
      <c r="G525" s="1">
        <v>2.2641845372896246E-2</v>
      </c>
      <c r="H525" s="1">
        <v>-0.72453905193267987</v>
      </c>
      <c r="I525" s="1">
        <v>1.5283245626704969</v>
      </c>
      <c r="J525" s="1"/>
      <c r="K525" s="3">
        <v>625.31116458596205</v>
      </c>
      <c r="L525" s="3">
        <v>-2.2641845372896246E-2</v>
      </c>
      <c r="M525" s="3">
        <v>81.49869840089255</v>
      </c>
    </row>
    <row r="526" spans="1:13" x14ac:dyDescent="0.25">
      <c r="A526">
        <v>0.87839999999999996</v>
      </c>
      <c r="B526" s="1">
        <v>46.427103937123753</v>
      </c>
      <c r="C526" s="1">
        <v>122.03954655991076</v>
      </c>
      <c r="D526" s="1">
        <v>-604.25424838916854</v>
      </c>
      <c r="E526" s="1">
        <v>618.66578296901696</v>
      </c>
      <c r="F526" s="1">
        <v>-0.23773937641541057</v>
      </c>
      <c r="G526" s="1">
        <v>3.3962768059344367E-2</v>
      </c>
      <c r="H526" s="1">
        <v>-0.61132982506819866</v>
      </c>
      <c r="I526" s="1">
        <v>1.4830408719247041</v>
      </c>
      <c r="J526" s="1"/>
      <c r="K526" s="3">
        <v>604.25424838916854</v>
      </c>
      <c r="L526" s="3">
        <v>-3.3962768059344367E-2</v>
      </c>
      <c r="M526" s="3">
        <v>81.666046857567864</v>
      </c>
    </row>
    <row r="527" spans="1:13" x14ac:dyDescent="0.25">
      <c r="A527">
        <v>0.88019999999999998</v>
      </c>
      <c r="B527" s="1">
        <v>45.045951369377086</v>
      </c>
      <c r="C527" s="1">
        <v>118.15647007845907</v>
      </c>
      <c r="D527" s="1">
        <v>-586.24266039502959</v>
      </c>
      <c r="E527" s="1">
        <v>600.20135806742007</v>
      </c>
      <c r="F527" s="1">
        <v>-0.24906029910185873</v>
      </c>
      <c r="G527" s="1">
        <v>3.3962768059344367E-2</v>
      </c>
      <c r="H527" s="1">
        <v>-0.54340428894950987</v>
      </c>
      <c r="I527" s="1">
        <v>1.4603990265518079</v>
      </c>
      <c r="J527" s="1"/>
      <c r="K527" s="3">
        <v>586.24266039502959</v>
      </c>
      <c r="L527" s="3">
        <v>-3.3962768059344367E-2</v>
      </c>
      <c r="M527" s="3">
        <v>81.833395314243219</v>
      </c>
    </row>
    <row r="528" spans="1:13" x14ac:dyDescent="0.25">
      <c r="A528">
        <v>0.88200000000000001</v>
      </c>
      <c r="B528" s="1">
        <v>44.253486781325719</v>
      </c>
      <c r="C528" s="1">
        <v>115.15642556655031</v>
      </c>
      <c r="D528" s="1">
        <v>-574.06134758441146</v>
      </c>
      <c r="E528" s="1">
        <v>587.62381296277624</v>
      </c>
      <c r="F528" s="1">
        <v>-0.27170214447475494</v>
      </c>
      <c r="G528" s="1">
        <v>2.2641845372896246E-2</v>
      </c>
      <c r="H528" s="1">
        <v>-0.49812059820371746</v>
      </c>
      <c r="I528" s="1">
        <v>1.4490781038653597</v>
      </c>
      <c r="J528" s="1"/>
      <c r="K528" s="3">
        <v>574.06134758441146</v>
      </c>
      <c r="L528" s="3">
        <v>-2.2641845372896246E-2</v>
      </c>
      <c r="M528" s="3">
        <v>82.000743770918575</v>
      </c>
    </row>
    <row r="529" spans="1:13" x14ac:dyDescent="0.25">
      <c r="A529">
        <v>0.88380000000000003</v>
      </c>
      <c r="B529" s="1">
        <v>44.310091394757954</v>
      </c>
      <c r="C529" s="1">
        <v>112.71110626627751</v>
      </c>
      <c r="D529" s="1">
        <v>-563.13665719198912</v>
      </c>
      <c r="E529" s="1">
        <v>576.43874134856549</v>
      </c>
      <c r="F529" s="1">
        <v>-0.33962768059344373</v>
      </c>
      <c r="G529" s="1">
        <v>0</v>
      </c>
      <c r="H529" s="1">
        <v>-0.46415783014437301</v>
      </c>
      <c r="I529" s="1">
        <v>1.4490781038653597</v>
      </c>
      <c r="J529" s="1"/>
      <c r="K529" s="3">
        <v>563.13665719198912</v>
      </c>
      <c r="L529" s="3">
        <v>0</v>
      </c>
      <c r="M529" s="3">
        <v>82.168092227593917</v>
      </c>
    </row>
    <row r="530" spans="1:13" x14ac:dyDescent="0.25">
      <c r="A530">
        <v>0.88560000000000005</v>
      </c>
      <c r="B530" s="1">
        <v>44.072352018342542</v>
      </c>
      <c r="C530" s="1">
        <v>109.71106175436876</v>
      </c>
      <c r="D530" s="1">
        <v>-556.69505218340009</v>
      </c>
      <c r="E530" s="1">
        <v>569.51033666445926</v>
      </c>
      <c r="F530" s="1">
        <v>-0.36226952596633993</v>
      </c>
      <c r="G530" s="1">
        <v>-3.3962768059344367E-2</v>
      </c>
      <c r="H530" s="1">
        <v>-0.4415159847714768</v>
      </c>
      <c r="I530" s="1">
        <v>1.471719949238256</v>
      </c>
      <c r="J530" s="1"/>
      <c r="K530" s="3">
        <v>556.69505218340009</v>
      </c>
      <c r="L530" s="3">
        <v>3.3962768059344367E-2</v>
      </c>
      <c r="M530" s="3">
        <v>82.335440684269258</v>
      </c>
    </row>
    <row r="531" spans="1:13" x14ac:dyDescent="0.25">
      <c r="A531">
        <v>0.88739999999999997</v>
      </c>
      <c r="B531" s="1">
        <v>43.053468976562208</v>
      </c>
      <c r="C531" s="1">
        <v>105.87326896366284</v>
      </c>
      <c r="D531" s="1">
        <v>-543.63070740323894</v>
      </c>
      <c r="E531" s="1">
        <v>555.9139085180351</v>
      </c>
      <c r="F531" s="1">
        <v>-0.38491137133923625</v>
      </c>
      <c r="G531" s="1">
        <v>-3.3962768059344367E-2</v>
      </c>
      <c r="H531" s="1">
        <v>-0.39623229402568427</v>
      </c>
      <c r="I531" s="1">
        <v>1.471719949238256</v>
      </c>
      <c r="J531" s="1"/>
      <c r="K531" s="3">
        <v>543.63070740323894</v>
      </c>
      <c r="L531" s="3">
        <v>3.3962768059344367E-2</v>
      </c>
      <c r="M531" s="3">
        <v>82.502789140944586</v>
      </c>
    </row>
    <row r="532" spans="1:13" x14ac:dyDescent="0.25">
      <c r="A532">
        <v>0.88919999999999999</v>
      </c>
      <c r="B532" s="1">
        <v>42.045906857468331</v>
      </c>
      <c r="C532" s="1">
        <v>102.27321554937235</v>
      </c>
      <c r="D532" s="1">
        <v>-530.38522786009469</v>
      </c>
      <c r="E532" s="1">
        <v>542.18162929937353</v>
      </c>
      <c r="F532" s="1">
        <v>-0.4075532167121324</v>
      </c>
      <c r="G532" s="1">
        <v>-3.3962768059344367E-2</v>
      </c>
      <c r="H532" s="1">
        <v>-0.32830675790699554</v>
      </c>
      <c r="I532" s="1">
        <v>1.471719949238256</v>
      </c>
      <c r="J532" s="1"/>
      <c r="K532" s="3">
        <v>530.38522786009469</v>
      </c>
      <c r="L532" s="3">
        <v>3.3962768059344367E-2</v>
      </c>
      <c r="M532" s="3">
        <v>82.670137597619942</v>
      </c>
    </row>
    <row r="533" spans="1:13" x14ac:dyDescent="0.25">
      <c r="A533">
        <v>0.89100000000000001</v>
      </c>
      <c r="B533" s="1">
        <v>40.562865985543624</v>
      </c>
      <c r="C533" s="1">
        <v>99.058073506421081</v>
      </c>
      <c r="D533" s="1">
        <v>-520.00394175662166</v>
      </c>
      <c r="E533" s="1">
        <v>531.31354352038329</v>
      </c>
      <c r="F533" s="1">
        <v>-0.39623229402568427</v>
      </c>
      <c r="G533" s="1">
        <v>-1.1320922686448123E-2</v>
      </c>
      <c r="H533" s="1">
        <v>-0.30566491253409933</v>
      </c>
      <c r="I533" s="1">
        <v>1.471719949238256</v>
      </c>
      <c r="J533" s="1"/>
      <c r="K533" s="3">
        <v>520.00394175662166</v>
      </c>
      <c r="L533" s="3">
        <v>1.1320922686448123E-2</v>
      </c>
      <c r="M533" s="3">
        <v>82.837486054295283</v>
      </c>
    </row>
    <row r="534" spans="1:13" x14ac:dyDescent="0.25">
      <c r="A534">
        <v>0.89280000000000004</v>
      </c>
      <c r="B534" s="1">
        <v>39.47605740764461</v>
      </c>
      <c r="C534" s="1">
        <v>95.265564406460953</v>
      </c>
      <c r="D534" s="1">
        <v>-506.04524408423111</v>
      </c>
      <c r="E534" s="1">
        <v>516.83408340441611</v>
      </c>
      <c r="F534" s="1">
        <v>-0.39623229402568427</v>
      </c>
      <c r="G534" s="1">
        <v>-3.3962768059344367E-2</v>
      </c>
      <c r="H534" s="1">
        <v>-0.24906029910185873</v>
      </c>
      <c r="I534" s="1">
        <v>1.4603990265518079</v>
      </c>
      <c r="J534" s="1"/>
      <c r="K534" s="3">
        <v>506.04524408423111</v>
      </c>
      <c r="L534" s="3">
        <v>3.3962768059344367E-2</v>
      </c>
      <c r="M534" s="3">
        <v>83.004834510970625</v>
      </c>
    </row>
    <row r="535" spans="1:13" x14ac:dyDescent="0.25">
      <c r="A535">
        <v>0.89459999999999995</v>
      </c>
      <c r="B535" s="1">
        <v>38.559062670042316</v>
      </c>
      <c r="C535" s="1">
        <v>91.507018074560165</v>
      </c>
      <c r="D535" s="1">
        <v>-491.4865375094588</v>
      </c>
      <c r="E535" s="1">
        <v>501.7885771541267</v>
      </c>
      <c r="F535" s="1">
        <v>-0.39623229402568427</v>
      </c>
      <c r="G535" s="1">
        <v>-7.9246458805136866E-2</v>
      </c>
      <c r="H535" s="1">
        <v>-0.2037766083560662</v>
      </c>
      <c r="I535" s="1">
        <v>1.4377571811789116</v>
      </c>
      <c r="J535" s="1"/>
      <c r="K535" s="3">
        <v>491.4865375094588</v>
      </c>
      <c r="L535" s="3">
        <v>7.9246458805136866E-2</v>
      </c>
      <c r="M535" s="3">
        <v>83.172182967645966</v>
      </c>
    </row>
    <row r="536" spans="1:13" x14ac:dyDescent="0.25">
      <c r="A536">
        <v>0.89629999999999999</v>
      </c>
      <c r="B536" s="1">
        <v>37.766598081990935</v>
      </c>
      <c r="C536" s="1">
        <v>89.208870769211217</v>
      </c>
      <c r="D536" s="1">
        <v>-483.75434731461479</v>
      </c>
      <c r="E536" s="1">
        <v>493.72808020137552</v>
      </c>
      <c r="F536" s="1">
        <v>-0.39623229402568427</v>
      </c>
      <c r="G536" s="1">
        <v>-7.9246458805136866E-2</v>
      </c>
      <c r="H536" s="1">
        <v>-0.19245568566961813</v>
      </c>
      <c r="I536" s="1">
        <v>1.4264362584924637</v>
      </c>
      <c r="J536" s="1"/>
      <c r="K536" s="3">
        <v>483.75434731461479</v>
      </c>
      <c r="L536" s="3">
        <v>7.9246458805136866E-2</v>
      </c>
      <c r="M536" s="3">
        <v>83.330234287839346</v>
      </c>
    </row>
    <row r="537" spans="1:13" x14ac:dyDescent="0.25">
      <c r="A537">
        <v>0.89810000000000001</v>
      </c>
      <c r="B537" s="1">
        <v>37.766598081990935</v>
      </c>
      <c r="C537" s="1">
        <v>87.035253613413161</v>
      </c>
      <c r="D537" s="1">
        <v>-476.24857557349969</v>
      </c>
      <c r="E537" s="1">
        <v>485.95060631578571</v>
      </c>
      <c r="F537" s="1">
        <v>-0.4415159847714768</v>
      </c>
      <c r="G537" s="1">
        <v>-6.7925536118688734E-2</v>
      </c>
      <c r="H537" s="1">
        <v>-0.15849291761027373</v>
      </c>
      <c r="I537" s="1">
        <v>1.4037944131195674</v>
      </c>
      <c r="J537" s="1"/>
      <c r="K537" s="3">
        <v>476.24857557349969</v>
      </c>
      <c r="L537" s="3">
        <v>6.7925536118688734E-2</v>
      </c>
      <c r="M537" s="3">
        <v>83.497582744514702</v>
      </c>
    </row>
    <row r="538" spans="1:13" x14ac:dyDescent="0.25">
      <c r="A538">
        <v>0.89990000000000003</v>
      </c>
      <c r="B538" s="1">
        <v>36.736394117524164</v>
      </c>
      <c r="C538" s="1">
        <v>84.816352766869343</v>
      </c>
      <c r="D538" s="1">
        <v>-469.2069616625289</v>
      </c>
      <c r="E538" s="1">
        <v>478.53540195616227</v>
      </c>
      <c r="F538" s="1">
        <v>-0.4415159847714768</v>
      </c>
      <c r="G538" s="1">
        <v>-3.3962768059344367E-2</v>
      </c>
      <c r="H538" s="1">
        <v>-0.13585107223737747</v>
      </c>
      <c r="I538" s="1">
        <v>1.369831645060223</v>
      </c>
      <c r="J538" s="1"/>
      <c r="K538" s="3">
        <v>469.2069616625289</v>
      </c>
      <c r="L538" s="3">
        <v>3.3962768059344367E-2</v>
      </c>
      <c r="M538" s="3">
        <v>83.664931201190043</v>
      </c>
    </row>
    <row r="539" spans="1:13" x14ac:dyDescent="0.25">
      <c r="A539">
        <v>0.90169999999999995</v>
      </c>
      <c r="B539" s="1">
        <v>35.638264616938699</v>
      </c>
      <c r="C539" s="1">
        <v>83.129535286588577</v>
      </c>
      <c r="D539" s="1">
        <v>-462.94649141692315</v>
      </c>
      <c r="E539" s="1">
        <v>471.99190864339522</v>
      </c>
      <c r="F539" s="1">
        <v>-0.4415159847714768</v>
      </c>
      <c r="G539" s="1">
        <v>2.2641845372896246E-2</v>
      </c>
      <c r="H539" s="1">
        <v>-0.12453014955092936</v>
      </c>
      <c r="I539" s="1">
        <v>1.3245479543144303</v>
      </c>
      <c r="J539" s="1"/>
      <c r="K539" s="3">
        <v>462.94649141692315</v>
      </c>
      <c r="L539" s="3">
        <v>-2.2641845372896246E-2</v>
      </c>
      <c r="M539" s="3">
        <v>83.832279657865371</v>
      </c>
    </row>
    <row r="540" spans="1:13" x14ac:dyDescent="0.25">
      <c r="A540">
        <v>0.90349999999999997</v>
      </c>
      <c r="B540" s="1">
        <v>35.287316013658803</v>
      </c>
      <c r="C540" s="1">
        <v>80.89931351735828</v>
      </c>
      <c r="D540" s="1">
        <v>-457.07093254265652</v>
      </c>
      <c r="E540" s="1">
        <v>465.79936393390796</v>
      </c>
      <c r="F540" s="1">
        <v>-0.46415783014437301</v>
      </c>
      <c r="G540" s="1">
        <v>6.7925536118688734E-2</v>
      </c>
      <c r="H540" s="1">
        <v>-0.1018883041780331</v>
      </c>
      <c r="I540" s="1">
        <v>1.2905851862550859</v>
      </c>
      <c r="J540" s="1"/>
      <c r="K540" s="3">
        <v>457.07093254265652</v>
      </c>
      <c r="L540" s="3">
        <v>-6.7925536118688734E-2</v>
      </c>
      <c r="M540" s="3">
        <v>83.999628114540727</v>
      </c>
    </row>
    <row r="541" spans="1:13" x14ac:dyDescent="0.25">
      <c r="A541">
        <v>0.90529999999999999</v>
      </c>
      <c r="B541" s="1">
        <v>34.313716662624259</v>
      </c>
      <c r="C541" s="1">
        <v>79.008719428721463</v>
      </c>
      <c r="D541" s="1">
        <v>-452.35010778240763</v>
      </c>
      <c r="E541" s="1">
        <v>460.77287426112514</v>
      </c>
      <c r="F541" s="1">
        <v>-0.46415783014437301</v>
      </c>
      <c r="G541" s="1">
        <v>0.13585107223737747</v>
      </c>
      <c r="H541" s="1">
        <v>-7.9246458805136866E-2</v>
      </c>
      <c r="I541" s="1">
        <v>1.2566224181957417</v>
      </c>
      <c r="J541" s="1"/>
      <c r="K541" s="3">
        <v>452.35010778240763</v>
      </c>
      <c r="L541" s="3">
        <v>-0.13585107223737747</v>
      </c>
      <c r="M541" s="3">
        <v>84.166976571216068</v>
      </c>
    </row>
    <row r="542" spans="1:13" x14ac:dyDescent="0.25">
      <c r="A542">
        <v>0.90710000000000002</v>
      </c>
      <c r="B542" s="1">
        <v>33.02313147636918</v>
      </c>
      <c r="C542" s="1">
        <v>77.559641324856102</v>
      </c>
      <c r="D542" s="1">
        <v>-448.41042668752374</v>
      </c>
      <c r="E542" s="1">
        <v>456.53884917639346</v>
      </c>
      <c r="F542" s="1">
        <v>-0.45283690745792499</v>
      </c>
      <c r="G542" s="1">
        <v>0.2037766083560662</v>
      </c>
      <c r="H542" s="1">
        <v>-7.9246458805136866E-2</v>
      </c>
      <c r="I542" s="1">
        <v>1.1886968820770532</v>
      </c>
      <c r="J542" s="1"/>
      <c r="K542" s="3">
        <v>448.41042668752374</v>
      </c>
      <c r="L542" s="3">
        <v>-0.2037766083560662</v>
      </c>
      <c r="M542" s="3">
        <v>84.334325027891424</v>
      </c>
    </row>
    <row r="543" spans="1:13" x14ac:dyDescent="0.25">
      <c r="A543">
        <v>0.90890000000000004</v>
      </c>
      <c r="B543" s="1">
        <v>31.73254629011409</v>
      </c>
      <c r="C543" s="1">
        <v>76.110563220990727</v>
      </c>
      <c r="D543" s="1">
        <v>-444.47074559263979</v>
      </c>
      <c r="E543" s="1">
        <v>452.31614501434831</v>
      </c>
      <c r="F543" s="1">
        <v>-0.4415159847714768</v>
      </c>
      <c r="G543" s="1">
        <v>0.28302306716120307</v>
      </c>
      <c r="H543" s="1">
        <v>-6.7925536118688734E-2</v>
      </c>
      <c r="I543" s="1">
        <v>1.1207713459583641</v>
      </c>
      <c r="J543" s="1"/>
      <c r="K543" s="3">
        <v>444.47074559263979</v>
      </c>
      <c r="L543" s="3">
        <v>-0.28302306716120307</v>
      </c>
      <c r="M543" s="3">
        <v>84.501673484566766</v>
      </c>
    </row>
    <row r="544" spans="1:13" x14ac:dyDescent="0.25">
      <c r="A544">
        <v>0.91069999999999995</v>
      </c>
      <c r="B544" s="1">
        <v>31.121216465045894</v>
      </c>
      <c r="C544" s="1">
        <v>74.004871601311393</v>
      </c>
      <c r="D544" s="1">
        <v>-437.38384799092324</v>
      </c>
      <c r="E544" s="1">
        <v>444.95754526815711</v>
      </c>
      <c r="F544" s="1">
        <v>-0.45283690745792499</v>
      </c>
      <c r="G544" s="1">
        <v>0.30566491253409933</v>
      </c>
      <c r="H544" s="1">
        <v>-3.3962768059344367E-2</v>
      </c>
      <c r="I544" s="1">
        <v>1.0868085778990197</v>
      </c>
      <c r="J544" s="1"/>
      <c r="K544" s="3">
        <v>437.38384799092324</v>
      </c>
      <c r="L544" s="3">
        <v>-0.30566491253409933</v>
      </c>
      <c r="M544" s="3">
        <v>84.669021941242093</v>
      </c>
    </row>
    <row r="545" spans="1:13" x14ac:dyDescent="0.25">
      <c r="A545">
        <v>0.91249999999999998</v>
      </c>
      <c r="B545" s="1">
        <v>30.838193397884684</v>
      </c>
      <c r="C545" s="1">
        <v>71.718045218648868</v>
      </c>
      <c r="D545" s="1">
        <v>-428.2139006149003</v>
      </c>
      <c r="E545" s="1">
        <v>435.54985851571871</v>
      </c>
      <c r="F545" s="1">
        <v>-0.46415783014437301</v>
      </c>
      <c r="G545" s="1">
        <v>0.30566491253409933</v>
      </c>
      <c r="H545" s="1">
        <v>1.1320922686448123E-2</v>
      </c>
      <c r="I545" s="1">
        <v>1.0868085778990197</v>
      </c>
      <c r="J545" s="1"/>
      <c r="K545" s="3">
        <v>428.2139006149003</v>
      </c>
      <c r="L545" s="3">
        <v>-0.30566491253409933</v>
      </c>
      <c r="M545" s="3">
        <v>84.836370397917449</v>
      </c>
    </row>
    <row r="546" spans="1:13" x14ac:dyDescent="0.25">
      <c r="A546">
        <v>0.9143</v>
      </c>
      <c r="B546" s="1">
        <v>30.272147263562282</v>
      </c>
      <c r="C546" s="1">
        <v>69.442539758672794</v>
      </c>
      <c r="D546" s="1">
        <v>-417.11939638218109</v>
      </c>
      <c r="E546" s="1">
        <v>424.21761490658412</v>
      </c>
      <c r="F546" s="1">
        <v>-0.46415783014437301</v>
      </c>
      <c r="G546" s="1">
        <v>0.29434398984765126</v>
      </c>
      <c r="H546" s="1">
        <v>6.7925536118688734E-2</v>
      </c>
      <c r="I546" s="1">
        <v>1.0868085778990197</v>
      </c>
      <c r="J546" s="1"/>
      <c r="K546" s="3">
        <v>417.11939638218109</v>
      </c>
      <c r="L546" s="3">
        <v>-0.29434398984765126</v>
      </c>
      <c r="M546" s="3">
        <v>85.003718854592805</v>
      </c>
    </row>
    <row r="547" spans="1:13" x14ac:dyDescent="0.25">
      <c r="A547">
        <v>0.91610000000000003</v>
      </c>
      <c r="B547" s="1">
        <v>29.660817438494078</v>
      </c>
      <c r="C547" s="1">
        <v>67.45005736585793</v>
      </c>
      <c r="D547" s="1">
        <v>-406.28527337125024</v>
      </c>
      <c r="E547" s="1">
        <v>413.19103620998357</v>
      </c>
      <c r="F547" s="1">
        <v>-0.46415783014437301</v>
      </c>
      <c r="G547" s="1">
        <v>0.30566491253409933</v>
      </c>
      <c r="H547" s="1">
        <v>0.13585107223737747</v>
      </c>
      <c r="I547" s="1">
        <v>1.0754876552125716</v>
      </c>
      <c r="J547" s="1"/>
      <c r="K547" s="3">
        <v>406.28527337125024</v>
      </c>
      <c r="L547" s="3">
        <v>-0.30566491253409933</v>
      </c>
      <c r="M547" s="3">
        <v>85.171067311268132</v>
      </c>
    </row>
    <row r="548" spans="1:13" x14ac:dyDescent="0.25">
      <c r="A548">
        <v>0.91790000000000005</v>
      </c>
      <c r="B548" s="1">
        <v>28.766464546264679</v>
      </c>
      <c r="C548" s="1">
        <v>66.329286019899556</v>
      </c>
      <c r="D548" s="1">
        <v>-397.60212567074456</v>
      </c>
      <c r="E548" s="1">
        <v>404.41732112798627</v>
      </c>
      <c r="F548" s="1">
        <v>-0.4415159847714768</v>
      </c>
      <c r="G548" s="1">
        <v>0.32830675790699554</v>
      </c>
      <c r="H548" s="1">
        <v>0.18113476298316997</v>
      </c>
      <c r="I548" s="1">
        <v>1.0754876552125716</v>
      </c>
      <c r="J548" s="1"/>
      <c r="K548" s="3">
        <v>397.60212567074456</v>
      </c>
      <c r="L548" s="3">
        <v>-0.32830675790699554</v>
      </c>
      <c r="M548" s="3">
        <v>85.338415767943488</v>
      </c>
    </row>
    <row r="549" spans="1:13" x14ac:dyDescent="0.25">
      <c r="A549">
        <v>0.91969999999999996</v>
      </c>
      <c r="B549" s="1">
        <v>27.543804896128279</v>
      </c>
      <c r="C549" s="1">
        <v>65.808523576322941</v>
      </c>
      <c r="D549" s="1">
        <v>-390.99070682185891</v>
      </c>
      <c r="E549" s="1">
        <v>397.74929766566834</v>
      </c>
      <c r="F549" s="1">
        <v>-0.4075532167121324</v>
      </c>
      <c r="G549" s="1">
        <v>0.37359044865278807</v>
      </c>
      <c r="H549" s="1">
        <v>0.21509753104251433</v>
      </c>
      <c r="I549" s="1">
        <v>1.0528458098396756</v>
      </c>
      <c r="J549" s="1"/>
      <c r="K549" s="3">
        <v>390.99070682185891</v>
      </c>
      <c r="L549" s="3">
        <v>-0.37359044865278807</v>
      </c>
      <c r="M549" s="3">
        <v>85.505764224618829</v>
      </c>
    </row>
    <row r="550" spans="1:13" x14ac:dyDescent="0.25">
      <c r="A550">
        <v>0.9214</v>
      </c>
      <c r="B550" s="1">
        <v>26.389070782110576</v>
      </c>
      <c r="C550" s="1">
        <v>65.933053725873876</v>
      </c>
      <c r="D550" s="1">
        <v>-388.20575984099258</v>
      </c>
      <c r="E550" s="1">
        <v>394.96435068480218</v>
      </c>
      <c r="F550" s="1">
        <v>-0.37359044865278807</v>
      </c>
      <c r="G550" s="1">
        <v>0.43019506208502867</v>
      </c>
      <c r="H550" s="1">
        <v>0.21509753104251433</v>
      </c>
      <c r="I550" s="1">
        <v>1.0302039644667793</v>
      </c>
      <c r="J550" s="1"/>
      <c r="K550" s="3">
        <v>388.20575984099258</v>
      </c>
      <c r="L550" s="3">
        <v>-0.43019506208502867</v>
      </c>
      <c r="M550" s="3">
        <v>85.663815544812209</v>
      </c>
    </row>
    <row r="551" spans="1:13" x14ac:dyDescent="0.25">
      <c r="A551">
        <v>0.92320000000000002</v>
      </c>
      <c r="B551" s="1">
        <v>25.336224972270898</v>
      </c>
      <c r="C551" s="1">
        <v>66.148151256916378</v>
      </c>
      <c r="D551" s="1">
        <v>-386.91517465473754</v>
      </c>
      <c r="E551" s="1">
        <v>393.69640734391987</v>
      </c>
      <c r="F551" s="1">
        <v>-0.33962768059344373</v>
      </c>
      <c r="G551" s="1">
        <v>0.48679967551726927</v>
      </c>
      <c r="H551" s="1">
        <v>0.21509753104251433</v>
      </c>
      <c r="I551" s="1">
        <v>1.0302039644667793</v>
      </c>
      <c r="J551" s="1"/>
      <c r="K551" s="3">
        <v>386.91517465473754</v>
      </c>
      <c r="L551" s="3">
        <v>-0.48679967551726927</v>
      </c>
      <c r="M551" s="3">
        <v>85.831164001487551</v>
      </c>
    </row>
    <row r="552" spans="1:13" x14ac:dyDescent="0.25">
      <c r="A552">
        <v>0.92500000000000004</v>
      </c>
      <c r="B552" s="1">
        <v>24.385267466609257</v>
      </c>
      <c r="C552" s="1">
        <v>66.091546643484151</v>
      </c>
      <c r="D552" s="1">
        <v>-385.27364086520254</v>
      </c>
      <c r="E552" s="1">
        <v>392.0209107863256</v>
      </c>
      <c r="F552" s="1">
        <v>-0.31698583522054746</v>
      </c>
      <c r="G552" s="1">
        <v>0.54340428894950987</v>
      </c>
      <c r="H552" s="1">
        <v>0.22641845372896249</v>
      </c>
      <c r="I552" s="1">
        <v>1.0528458098396756</v>
      </c>
      <c r="J552" s="1"/>
      <c r="K552" s="3">
        <v>385.27364086520254</v>
      </c>
      <c r="L552" s="3">
        <v>-0.54340428894950987</v>
      </c>
      <c r="M552" s="3">
        <v>85.998512458162892</v>
      </c>
    </row>
    <row r="553" spans="1:13" x14ac:dyDescent="0.25">
      <c r="A553">
        <v>0.92679999999999996</v>
      </c>
      <c r="B553" s="1">
        <v>23.558840110498544</v>
      </c>
      <c r="C553" s="1">
        <v>65.321723900805679</v>
      </c>
      <c r="D553" s="1">
        <v>-380.63206256375878</v>
      </c>
      <c r="E553" s="1">
        <v>387.30008602607677</v>
      </c>
      <c r="F553" s="1">
        <v>-0.31698583522054746</v>
      </c>
      <c r="G553" s="1">
        <v>0.58868797969530251</v>
      </c>
      <c r="H553" s="1">
        <v>0.26038122178830686</v>
      </c>
      <c r="I553" s="1">
        <v>1.0754876552125716</v>
      </c>
      <c r="J553" s="1"/>
      <c r="K553" s="3">
        <v>380.63206256375878</v>
      </c>
      <c r="L553" s="3">
        <v>-0.58868797969530251</v>
      </c>
      <c r="M553" s="3">
        <v>86.165860914838234</v>
      </c>
    </row>
    <row r="554" spans="1:13" x14ac:dyDescent="0.25">
      <c r="A554">
        <v>0.92859999999999998</v>
      </c>
      <c r="B554" s="1">
        <v>23.128645048413517</v>
      </c>
      <c r="C554" s="1">
        <v>64.099064250669272</v>
      </c>
      <c r="D554" s="1">
        <v>-374.31498770472069</v>
      </c>
      <c r="E554" s="1">
        <v>380.86980194017423</v>
      </c>
      <c r="F554" s="1">
        <v>-0.31698583522054746</v>
      </c>
      <c r="G554" s="1">
        <v>0.62265074775464679</v>
      </c>
      <c r="H554" s="1">
        <v>0.30566491253409933</v>
      </c>
      <c r="I554" s="1">
        <v>1.0754876552125716</v>
      </c>
      <c r="J554" s="1"/>
      <c r="K554" s="3">
        <v>374.31498770472069</v>
      </c>
      <c r="L554" s="3">
        <v>-0.62265074775464679</v>
      </c>
      <c r="M554" s="3">
        <v>86.333209371513576</v>
      </c>
    </row>
    <row r="555" spans="1:13" x14ac:dyDescent="0.25">
      <c r="A555">
        <v>0.9304</v>
      </c>
      <c r="B555" s="1">
        <v>22.641845372896245</v>
      </c>
      <c r="C555" s="1">
        <v>63.114143976948291</v>
      </c>
      <c r="D555" s="1">
        <v>-366.58279750987668</v>
      </c>
      <c r="E555" s="1">
        <v>373.08100713189788</v>
      </c>
      <c r="F555" s="1">
        <v>-0.31698583522054746</v>
      </c>
      <c r="G555" s="1">
        <v>0.65661351581399108</v>
      </c>
      <c r="H555" s="1">
        <v>0.36226952596633993</v>
      </c>
      <c r="I555" s="1">
        <v>1.0868085778990197</v>
      </c>
      <c r="J555" s="1"/>
      <c r="K555" s="3">
        <v>366.58279750987668</v>
      </c>
      <c r="L555" s="3">
        <v>-0.65661351581399108</v>
      </c>
      <c r="M555" s="3">
        <v>86.500557828188931</v>
      </c>
    </row>
    <row r="556" spans="1:13" x14ac:dyDescent="0.25">
      <c r="A556">
        <v>0.93220000000000003</v>
      </c>
      <c r="B556" s="1">
        <v>21.713529712607503</v>
      </c>
      <c r="C556" s="1">
        <v>62.717911682922598</v>
      </c>
      <c r="D556" s="1">
        <v>-357.93361257743038</v>
      </c>
      <c r="E556" s="1">
        <v>364.46578496751084</v>
      </c>
      <c r="F556" s="1">
        <v>-0.30566491253409933</v>
      </c>
      <c r="G556" s="1">
        <v>0.70189720655978372</v>
      </c>
      <c r="H556" s="1">
        <v>0.43019506208502867</v>
      </c>
      <c r="I556" s="1">
        <v>1.109450423271916</v>
      </c>
      <c r="J556" s="1"/>
      <c r="K556" s="3">
        <v>357.93361257743038</v>
      </c>
      <c r="L556" s="3">
        <v>-0.70189720655978372</v>
      </c>
      <c r="M556" s="3">
        <v>86.667906284864273</v>
      </c>
    </row>
    <row r="557" spans="1:13" x14ac:dyDescent="0.25">
      <c r="A557">
        <v>0.93400000000000005</v>
      </c>
      <c r="B557" s="1">
        <v>20.807855897691649</v>
      </c>
      <c r="C557" s="1">
        <v>62.491493229193644</v>
      </c>
      <c r="D557" s="1">
        <v>-349.7599063978148</v>
      </c>
      <c r="E557" s="1">
        <v>356.34868340132749</v>
      </c>
      <c r="F557" s="1">
        <v>-0.28302306716120307</v>
      </c>
      <c r="G557" s="1">
        <v>0.735859974619128</v>
      </c>
      <c r="H557" s="1">
        <v>0.48679967551726927</v>
      </c>
      <c r="I557" s="1">
        <v>1.1207713459583641</v>
      </c>
      <c r="J557" s="1"/>
      <c r="K557" s="3">
        <v>349.7599063978148</v>
      </c>
      <c r="L557" s="3">
        <v>-0.735859974619128</v>
      </c>
      <c r="M557" s="3">
        <v>86.835254741539615</v>
      </c>
    </row>
    <row r="558" spans="1:13" x14ac:dyDescent="0.25">
      <c r="A558">
        <v>0.93579999999999997</v>
      </c>
      <c r="B558" s="1">
        <v>19.41538240725853</v>
      </c>
      <c r="C558" s="1">
        <v>62.763195373668395</v>
      </c>
      <c r="D558" s="1">
        <v>-344.22397520414165</v>
      </c>
      <c r="E558" s="1">
        <v>350.90331958914601</v>
      </c>
      <c r="F558" s="1">
        <v>-0.26038122178830686</v>
      </c>
      <c r="G558" s="1">
        <v>0.78114366536492053</v>
      </c>
      <c r="H558" s="1">
        <v>0.52076244357661372</v>
      </c>
      <c r="I558" s="1">
        <v>1.1547341140177085</v>
      </c>
      <c r="J558" s="1"/>
      <c r="K558" s="3">
        <v>344.22397520414165</v>
      </c>
      <c r="L558" s="3">
        <v>-0.78114366536492053</v>
      </c>
      <c r="M558" s="3">
        <v>87.002603198214956</v>
      </c>
    </row>
    <row r="559" spans="1:13" x14ac:dyDescent="0.25">
      <c r="A559">
        <v>0.93759999999999999</v>
      </c>
      <c r="B559" s="1">
        <v>17.875736921901588</v>
      </c>
      <c r="C559" s="1">
        <v>63.397167044109494</v>
      </c>
      <c r="D559" s="1">
        <v>-340.15976395970677</v>
      </c>
      <c r="E559" s="1">
        <v>346.96363849426211</v>
      </c>
      <c r="F559" s="1">
        <v>-0.22641845372896249</v>
      </c>
      <c r="G559" s="1">
        <v>0.84906920148360931</v>
      </c>
      <c r="H559" s="1">
        <v>0.54340428894950987</v>
      </c>
      <c r="I559" s="1">
        <v>1.1886968820770532</v>
      </c>
      <c r="J559" s="1"/>
      <c r="K559" s="3">
        <v>340.15976395970677</v>
      </c>
      <c r="L559" s="3">
        <v>-0.84906920148360931</v>
      </c>
      <c r="M559" s="3">
        <v>87.169951654890312</v>
      </c>
    </row>
    <row r="560" spans="1:13" x14ac:dyDescent="0.25">
      <c r="A560">
        <v>0.93940000000000001</v>
      </c>
      <c r="B560" s="1">
        <v>16.358733281917537</v>
      </c>
      <c r="C560" s="1">
        <v>64.280199013652449</v>
      </c>
      <c r="D560" s="1">
        <v>-337.87293757704418</v>
      </c>
      <c r="E560" s="1">
        <v>344.82398410652331</v>
      </c>
      <c r="F560" s="1">
        <v>-0.2037766083560662</v>
      </c>
      <c r="G560" s="1">
        <v>0.89435289222940184</v>
      </c>
      <c r="H560" s="1">
        <v>0.554725211635958</v>
      </c>
      <c r="I560" s="1">
        <v>1.2226596501363973</v>
      </c>
      <c r="J560" s="1"/>
      <c r="K560" s="3">
        <v>337.87293757704418</v>
      </c>
      <c r="L560" s="3">
        <v>-0.89435289222940184</v>
      </c>
      <c r="M560" s="3">
        <v>87.337300111565639</v>
      </c>
    </row>
    <row r="561" spans="1:13" x14ac:dyDescent="0.25">
      <c r="A561">
        <v>0.94120000000000004</v>
      </c>
      <c r="B561" s="1">
        <v>14.739841337755458</v>
      </c>
      <c r="C561" s="1">
        <v>65.265119287373437</v>
      </c>
      <c r="D561" s="1">
        <v>-339.6503224388166</v>
      </c>
      <c r="E561" s="1">
        <v>346.69193634978734</v>
      </c>
      <c r="F561" s="1">
        <v>-0.18113476298316997</v>
      </c>
      <c r="G561" s="1">
        <v>0.96227842834809052</v>
      </c>
      <c r="H561" s="1">
        <v>0.53208336626306185</v>
      </c>
      <c r="I561" s="1">
        <v>1.2566224181957417</v>
      </c>
      <c r="J561" s="1"/>
      <c r="K561" s="3">
        <v>339.6503224388166</v>
      </c>
      <c r="L561" s="3">
        <v>-0.96227842834809052</v>
      </c>
      <c r="M561" s="3">
        <v>87.504648568240995</v>
      </c>
    </row>
    <row r="562" spans="1:13" x14ac:dyDescent="0.25">
      <c r="A562">
        <v>0.94299999999999995</v>
      </c>
      <c r="B562" s="1">
        <v>12.905851862550859</v>
      </c>
      <c r="C562" s="1">
        <v>66.317965097213104</v>
      </c>
      <c r="D562" s="1">
        <v>-343.11452478086971</v>
      </c>
      <c r="E562" s="1">
        <v>350.23538515064558</v>
      </c>
      <c r="F562" s="1">
        <v>-0.15849291761027373</v>
      </c>
      <c r="G562" s="1">
        <v>1.0302039644667793</v>
      </c>
      <c r="H562" s="1">
        <v>0.50944152089016559</v>
      </c>
      <c r="I562" s="1">
        <v>1.2905851862550859</v>
      </c>
      <c r="J562" s="1"/>
      <c r="K562" s="3">
        <v>343.11452478086971</v>
      </c>
      <c r="L562" s="3">
        <v>-1.0302039644667793</v>
      </c>
      <c r="M562" s="3">
        <v>87.671997024916337</v>
      </c>
    </row>
    <row r="563" spans="1:13" x14ac:dyDescent="0.25">
      <c r="A563">
        <v>0.94469999999999998</v>
      </c>
      <c r="B563" s="1">
        <v>11.275638995702332</v>
      </c>
      <c r="C563" s="1">
        <v>66.940615844967752</v>
      </c>
      <c r="D563" s="1">
        <v>-343.35226415728516</v>
      </c>
      <c r="E563" s="1">
        <v>350.47312452706103</v>
      </c>
      <c r="F563" s="1">
        <v>-0.12453014955092936</v>
      </c>
      <c r="G563" s="1">
        <v>1.109450423271916</v>
      </c>
      <c r="H563" s="1">
        <v>0.49812059820371746</v>
      </c>
      <c r="I563" s="1">
        <v>1.3132270316279822</v>
      </c>
      <c r="J563" s="1"/>
      <c r="K563" s="3">
        <v>343.35226415728516</v>
      </c>
      <c r="L563" s="3">
        <v>-1.109450423271916</v>
      </c>
      <c r="M563" s="3">
        <v>87.830048345109716</v>
      </c>
    </row>
    <row r="564" spans="1:13" x14ac:dyDescent="0.25">
      <c r="A564">
        <v>0.94650000000000001</v>
      </c>
      <c r="B564" s="1">
        <v>10.211472263176205</v>
      </c>
      <c r="C564" s="1">
        <v>66.748160159298138</v>
      </c>
      <c r="D564" s="1">
        <v>-341.26921438297865</v>
      </c>
      <c r="E564" s="1">
        <v>348.34479106200877</v>
      </c>
      <c r="F564" s="1">
        <v>-0.11320922686448125</v>
      </c>
      <c r="G564" s="1">
        <v>1.1660550367041569</v>
      </c>
      <c r="H564" s="1">
        <v>0.50944152089016559</v>
      </c>
      <c r="I564" s="1">
        <v>1.3358688770008784</v>
      </c>
      <c r="J564" s="1"/>
      <c r="K564" s="3">
        <v>341.26921438297865</v>
      </c>
      <c r="L564" s="3">
        <v>-1.1660550367041569</v>
      </c>
      <c r="M564" s="3">
        <v>87.997396801785058</v>
      </c>
    </row>
    <row r="565" spans="1:13" x14ac:dyDescent="0.25">
      <c r="A565">
        <v>0.94830000000000003</v>
      </c>
      <c r="B565" s="1">
        <v>9.5322169019893188</v>
      </c>
      <c r="C565" s="1">
        <v>65.921732803187425</v>
      </c>
      <c r="D565" s="1">
        <v>-338.13331879883259</v>
      </c>
      <c r="E565" s="1">
        <v>345.09568625099814</v>
      </c>
      <c r="F565" s="1">
        <v>-0.12453014955092936</v>
      </c>
      <c r="G565" s="1">
        <v>1.2113387274499494</v>
      </c>
      <c r="H565" s="1">
        <v>0.54340428894950987</v>
      </c>
      <c r="I565" s="1">
        <v>1.3924734904331191</v>
      </c>
      <c r="J565" s="1"/>
      <c r="K565" s="3">
        <v>338.13331879883259</v>
      </c>
      <c r="L565" s="3">
        <v>-1.2113387274499494</v>
      </c>
      <c r="M565" s="3">
        <v>88.1647452584604</v>
      </c>
    </row>
    <row r="566" spans="1:13" x14ac:dyDescent="0.25">
      <c r="A566">
        <v>0.95009999999999994</v>
      </c>
      <c r="B566" s="1">
        <v>8.8529615408024327</v>
      </c>
      <c r="C566" s="1">
        <v>65.027379910958018</v>
      </c>
      <c r="D566" s="1">
        <v>-333.49174049738878</v>
      </c>
      <c r="E566" s="1">
        <v>340.36354056806283</v>
      </c>
      <c r="F566" s="1">
        <v>-0.14717199492382563</v>
      </c>
      <c r="G566" s="1">
        <v>1.2453014955092936</v>
      </c>
      <c r="H566" s="1">
        <v>0.57736705700885427</v>
      </c>
      <c r="I566" s="1">
        <v>1.4490781038653597</v>
      </c>
      <c r="J566" s="1"/>
      <c r="K566" s="3">
        <v>333.49174049738878</v>
      </c>
      <c r="L566" s="3">
        <v>-1.2453014955092936</v>
      </c>
      <c r="M566" s="3">
        <v>88.332093715135741</v>
      </c>
    </row>
    <row r="567" spans="1:13" x14ac:dyDescent="0.25">
      <c r="A567">
        <v>0.95189999999999997</v>
      </c>
      <c r="B567" s="1">
        <v>8.2755944837935775</v>
      </c>
      <c r="C567" s="1">
        <v>63.917929487686102</v>
      </c>
      <c r="D567" s="1">
        <v>-326.9595681073082</v>
      </c>
      <c r="E567" s="1">
        <v>333.72947987380422</v>
      </c>
      <c r="F567" s="1">
        <v>-0.16981384029672186</v>
      </c>
      <c r="G567" s="1">
        <v>1.2792642635686378</v>
      </c>
      <c r="H567" s="1">
        <v>0.64529259312754295</v>
      </c>
      <c r="I567" s="1">
        <v>1.5056827172976004</v>
      </c>
      <c r="J567" s="1"/>
      <c r="K567" s="3">
        <v>326.9595681073082</v>
      </c>
      <c r="L567" s="3">
        <v>-1.2792642635686378</v>
      </c>
      <c r="M567" s="3">
        <v>88.499442171811083</v>
      </c>
    </row>
    <row r="568" spans="1:13" x14ac:dyDescent="0.25">
      <c r="A568">
        <v>0.95369999999999999</v>
      </c>
      <c r="B568" s="1">
        <v>7.709548349471171</v>
      </c>
      <c r="C568" s="1">
        <v>62.616023378744572</v>
      </c>
      <c r="D568" s="1">
        <v>-317.93679272620909</v>
      </c>
      <c r="E568" s="1">
        <v>324.60481618852708</v>
      </c>
      <c r="F568" s="1">
        <v>-0.19245568566961813</v>
      </c>
      <c r="G568" s="1">
        <v>1.3245479543144303</v>
      </c>
      <c r="H568" s="1">
        <v>0.72453905193267987</v>
      </c>
      <c r="I568" s="1">
        <v>1.5736082534162892</v>
      </c>
      <c r="J568" s="1"/>
      <c r="K568" s="3">
        <v>317.93679272620909</v>
      </c>
      <c r="L568" s="3">
        <v>-1.3245479543144303</v>
      </c>
      <c r="M568" s="3">
        <v>88.666790628486439</v>
      </c>
    </row>
    <row r="569" spans="1:13" x14ac:dyDescent="0.25">
      <c r="A569">
        <v>0.95550000000000002</v>
      </c>
      <c r="B569" s="1">
        <v>7.052934833657182</v>
      </c>
      <c r="C569" s="1">
        <v>61.936768017557675</v>
      </c>
      <c r="D569" s="1">
        <v>-311.07631357822152</v>
      </c>
      <c r="E569" s="1">
        <v>317.7216951951666</v>
      </c>
      <c r="F569" s="1">
        <v>-0.2037766083560662</v>
      </c>
      <c r="G569" s="1">
        <v>1.3585107223737749</v>
      </c>
      <c r="H569" s="1">
        <v>0.78114366536492053</v>
      </c>
      <c r="I569" s="1">
        <v>1.6302128668485296</v>
      </c>
      <c r="J569" s="1"/>
      <c r="K569" s="3">
        <v>311.07631357822152</v>
      </c>
      <c r="L569" s="3">
        <v>-1.3585107223737749</v>
      </c>
      <c r="M569" s="3">
        <v>88.83413908516178</v>
      </c>
    </row>
    <row r="570" spans="1:13" x14ac:dyDescent="0.25">
      <c r="A570">
        <v>0.95730000000000004</v>
      </c>
      <c r="B570" s="1">
        <v>6.0453727145632978</v>
      </c>
      <c r="C570" s="1">
        <v>61.902805249498336</v>
      </c>
      <c r="D570" s="1">
        <v>-307.15927432871047</v>
      </c>
      <c r="E570" s="1">
        <v>313.8272977910284</v>
      </c>
      <c r="F570" s="1">
        <v>-0.19245568566961813</v>
      </c>
      <c r="G570" s="1">
        <v>1.3811525677466712</v>
      </c>
      <c r="H570" s="1">
        <v>0.81510643342426481</v>
      </c>
      <c r="I570" s="1">
        <v>1.664175634907874</v>
      </c>
      <c r="J570" s="1"/>
      <c r="K570" s="3">
        <v>307.15927432871047</v>
      </c>
      <c r="L570" s="3">
        <v>-1.3811525677466712</v>
      </c>
      <c r="M570" s="3">
        <v>89.001487541837122</v>
      </c>
    </row>
    <row r="571" spans="1:13" x14ac:dyDescent="0.25">
      <c r="A571">
        <v>0.95909999999999995</v>
      </c>
      <c r="B571" s="1">
        <v>4.7887502963675566</v>
      </c>
      <c r="C571" s="1">
        <v>61.653744950396479</v>
      </c>
      <c r="D571" s="1">
        <v>-305.11018732246339</v>
      </c>
      <c r="E571" s="1">
        <v>311.68764340328971</v>
      </c>
      <c r="F571" s="1">
        <v>-0.18113476298316997</v>
      </c>
      <c r="G571" s="1">
        <v>1.4151153358060153</v>
      </c>
      <c r="H571" s="1">
        <v>0.81510643342426481</v>
      </c>
      <c r="I571" s="1">
        <v>1.6754965575943224</v>
      </c>
      <c r="J571" s="1"/>
      <c r="K571" s="3">
        <v>305.11018732246339</v>
      </c>
      <c r="L571" s="3">
        <v>-1.4151153358060153</v>
      </c>
      <c r="M571" s="3">
        <v>89.168835998512463</v>
      </c>
    </row>
    <row r="572" spans="1:13" x14ac:dyDescent="0.25">
      <c r="A572">
        <v>0.96089999999999998</v>
      </c>
      <c r="B572" s="1">
        <v>3.6792998730956401</v>
      </c>
      <c r="C572" s="1">
        <v>61.189587120252106</v>
      </c>
      <c r="D572" s="1">
        <v>-299.9025628866973</v>
      </c>
      <c r="E572" s="1">
        <v>306.45737712215072</v>
      </c>
      <c r="F572" s="1">
        <v>-0.16981384029672186</v>
      </c>
      <c r="G572" s="1">
        <v>1.4377571811789116</v>
      </c>
      <c r="H572" s="1">
        <v>0.84906920148360931</v>
      </c>
      <c r="I572" s="1">
        <v>1.7207802483401147</v>
      </c>
      <c r="J572" s="1"/>
      <c r="K572" s="3">
        <v>299.9025628866973</v>
      </c>
      <c r="L572" s="3">
        <v>-1.4377571811789116</v>
      </c>
      <c r="M572" s="3">
        <v>89.336184455187819</v>
      </c>
    </row>
    <row r="573" spans="1:13" x14ac:dyDescent="0.25">
      <c r="A573">
        <v>0.9627</v>
      </c>
      <c r="B573" s="1">
        <v>2.5585285271372755</v>
      </c>
      <c r="C573" s="1">
        <v>61.551856646218432</v>
      </c>
      <c r="D573" s="1">
        <v>-297.1742205192632</v>
      </c>
      <c r="E573" s="1">
        <v>303.83092305889471</v>
      </c>
      <c r="F573" s="1">
        <v>-0.14717199492382563</v>
      </c>
      <c r="G573" s="1">
        <v>1.4830408719247041</v>
      </c>
      <c r="H573" s="1">
        <v>0.86039012417005734</v>
      </c>
      <c r="I573" s="1">
        <v>1.7547430163994591</v>
      </c>
      <c r="J573" s="1"/>
      <c r="K573" s="3">
        <v>297.1742205192632</v>
      </c>
      <c r="L573" s="3">
        <v>-1.4830408719247041</v>
      </c>
      <c r="M573" s="3">
        <v>89.503532911863147</v>
      </c>
    </row>
    <row r="574" spans="1:13" x14ac:dyDescent="0.25">
      <c r="A574">
        <v>0.96450000000000002</v>
      </c>
      <c r="B574" s="1">
        <v>1.8113476298316999</v>
      </c>
      <c r="C574" s="1">
        <v>61.778275099947415</v>
      </c>
      <c r="D574" s="1">
        <v>-297.49120635448378</v>
      </c>
      <c r="E574" s="1">
        <v>304.18187166217461</v>
      </c>
      <c r="F574" s="1">
        <v>-0.13585107223737747</v>
      </c>
      <c r="G574" s="1">
        <v>1.4943617946111523</v>
      </c>
      <c r="H574" s="1">
        <v>0.86039012417005734</v>
      </c>
      <c r="I574" s="1">
        <v>1.7547430163994591</v>
      </c>
      <c r="J574" s="1"/>
      <c r="K574" s="3">
        <v>297.49120635448378</v>
      </c>
      <c r="L574" s="3">
        <v>-1.4943617946111523</v>
      </c>
      <c r="M574" s="3">
        <v>89.670881368538502</v>
      </c>
    </row>
    <row r="575" spans="1:13" x14ac:dyDescent="0.25">
      <c r="A575">
        <v>0.96630000000000005</v>
      </c>
      <c r="B575" s="1">
        <v>1.369831645060223</v>
      </c>
      <c r="C575" s="1">
        <v>61.902805249498336</v>
      </c>
      <c r="D575" s="1">
        <v>-298.92896353566272</v>
      </c>
      <c r="E575" s="1">
        <v>305.60830792066713</v>
      </c>
      <c r="F575" s="1">
        <v>-0.12453014955092936</v>
      </c>
      <c r="G575" s="1">
        <v>1.5056827172976004</v>
      </c>
      <c r="H575" s="1">
        <v>0.84906920148360931</v>
      </c>
      <c r="I575" s="1">
        <v>1.7660639390859072</v>
      </c>
      <c r="J575" s="1"/>
      <c r="K575" s="3">
        <v>298.92896353566272</v>
      </c>
      <c r="L575" s="3">
        <v>-1.5056827172976004</v>
      </c>
      <c r="M575" s="3">
        <v>89.838229825213858</v>
      </c>
    </row>
    <row r="576" spans="1:13" x14ac:dyDescent="0.25">
      <c r="A576">
        <v>0.96809999999999996</v>
      </c>
      <c r="B576" s="1">
        <v>0.92831566028874601</v>
      </c>
      <c r="C576" s="1">
        <v>62.412246770388506</v>
      </c>
      <c r="D576" s="1">
        <v>-301.9856126610037</v>
      </c>
      <c r="E576" s="1">
        <v>308.72156165944028</v>
      </c>
      <c r="F576" s="1">
        <v>-0.11320922686448125</v>
      </c>
      <c r="G576" s="1">
        <v>1.5170036399840485</v>
      </c>
      <c r="H576" s="1">
        <v>0.83774827879716118</v>
      </c>
      <c r="I576" s="1">
        <v>1.7660639390859072</v>
      </c>
      <c r="J576" s="1"/>
      <c r="K576" s="3">
        <v>301.9856126610037</v>
      </c>
      <c r="L576" s="3">
        <v>-1.5170036399840485</v>
      </c>
      <c r="M576" s="3">
        <v>90.005578281889186</v>
      </c>
    </row>
    <row r="577" spans="1:13" x14ac:dyDescent="0.25">
      <c r="A577">
        <v>0.9698</v>
      </c>
      <c r="B577" s="1">
        <v>-2.2641845372896246E-2</v>
      </c>
      <c r="C577" s="1">
        <v>63.544339039033325</v>
      </c>
      <c r="D577" s="1">
        <v>-307.17059525139695</v>
      </c>
      <c r="E577" s="1">
        <v>314.03107439938447</v>
      </c>
      <c r="F577" s="1">
        <v>-9.0567381491584983E-2</v>
      </c>
      <c r="G577" s="1">
        <v>1.5849291761027371</v>
      </c>
      <c r="H577" s="1">
        <v>0.81510643342426481</v>
      </c>
      <c r="I577" s="1">
        <v>1.8113476298316999</v>
      </c>
      <c r="J577" s="1"/>
      <c r="K577" s="3">
        <v>307.17059525139695</v>
      </c>
      <c r="L577" s="3">
        <v>-1.5849291761027371</v>
      </c>
      <c r="M577" s="3">
        <v>90.163629602082565</v>
      </c>
    </row>
    <row r="578" spans="1:13" x14ac:dyDescent="0.25">
      <c r="A578">
        <v>0.97160000000000002</v>
      </c>
      <c r="B578" s="1">
        <v>-0.83774827879716118</v>
      </c>
      <c r="C578" s="1">
        <v>64.631147616932338</v>
      </c>
      <c r="D578" s="1">
        <v>-312.98954951223129</v>
      </c>
      <c r="E578" s="1">
        <v>319.96323788708332</v>
      </c>
      <c r="F578" s="1">
        <v>-7.9246458805136866E-2</v>
      </c>
      <c r="G578" s="1">
        <v>1.6415337895349777</v>
      </c>
      <c r="H578" s="1">
        <v>0.79246458805136855</v>
      </c>
      <c r="I578" s="1">
        <v>1.856631320577492</v>
      </c>
      <c r="J578" s="1"/>
      <c r="K578" s="3">
        <v>312.98954951223129</v>
      </c>
      <c r="L578" s="3">
        <v>-1.6415337895349777</v>
      </c>
      <c r="M578" s="3">
        <v>90.330978058757907</v>
      </c>
    </row>
    <row r="579" spans="1:13" x14ac:dyDescent="0.25">
      <c r="A579">
        <v>0.97340000000000004</v>
      </c>
      <c r="B579" s="1">
        <v>-1.4943617946111523</v>
      </c>
      <c r="C579" s="1">
        <v>65.151910060508953</v>
      </c>
      <c r="D579" s="1">
        <v>-316.77073768950493</v>
      </c>
      <c r="E579" s="1">
        <v>323.76706790972986</v>
      </c>
      <c r="F579" s="1">
        <v>-6.7925536118688734E-2</v>
      </c>
      <c r="G579" s="1">
        <v>1.6868174802807705</v>
      </c>
      <c r="H579" s="1">
        <v>0.78114366536492053</v>
      </c>
      <c r="I579" s="1">
        <v>1.8905940886368366</v>
      </c>
      <c r="J579" s="1"/>
      <c r="K579" s="3">
        <v>316.77073768950493</v>
      </c>
      <c r="L579" s="3">
        <v>-1.6868174802807705</v>
      </c>
      <c r="M579" s="3">
        <v>90.498326515433263</v>
      </c>
    </row>
    <row r="580" spans="1:13" x14ac:dyDescent="0.25">
      <c r="A580">
        <v>0.97519999999999996</v>
      </c>
      <c r="B580" s="1">
        <v>-1.9924823928148698</v>
      </c>
      <c r="C580" s="1">
        <v>64.993417142898679</v>
      </c>
      <c r="D580" s="1">
        <v>-315.76317557041108</v>
      </c>
      <c r="E580" s="1">
        <v>322.77082671332244</v>
      </c>
      <c r="F580" s="1">
        <v>-7.9246458805136866E-2</v>
      </c>
      <c r="G580" s="1">
        <v>1.7207802483401147</v>
      </c>
      <c r="H580" s="1">
        <v>0.79246458805136855</v>
      </c>
      <c r="I580" s="1">
        <v>1.924556856696181</v>
      </c>
      <c r="J580" s="1"/>
      <c r="K580" s="3">
        <v>315.76317557041108</v>
      </c>
      <c r="L580" s="3">
        <v>-1.7207802483401147</v>
      </c>
      <c r="M580" s="3">
        <v>90.66567497210859</v>
      </c>
    </row>
    <row r="581" spans="1:13" x14ac:dyDescent="0.25">
      <c r="A581">
        <v>0.97699999999999998</v>
      </c>
      <c r="B581" s="1">
        <v>-2.479282068332139</v>
      </c>
      <c r="C581" s="1">
        <v>64.699073153051017</v>
      </c>
      <c r="D581" s="1">
        <v>-312.58199629551916</v>
      </c>
      <c r="E581" s="1">
        <v>319.62361020648979</v>
      </c>
      <c r="F581" s="1">
        <v>-9.0567381491584983E-2</v>
      </c>
      <c r="G581" s="1">
        <v>1.7660639390859072</v>
      </c>
      <c r="H581" s="1">
        <v>0.83774827879716118</v>
      </c>
      <c r="I581" s="1">
        <v>1.9811614701284217</v>
      </c>
      <c r="J581" s="1"/>
      <c r="K581" s="3">
        <v>312.58199629551916</v>
      </c>
      <c r="L581" s="3">
        <v>-1.7660639390859072</v>
      </c>
      <c r="M581" s="3">
        <v>90.833023428783946</v>
      </c>
    </row>
    <row r="582" spans="1:13" x14ac:dyDescent="0.25">
      <c r="A582">
        <v>0.9788</v>
      </c>
      <c r="B582" s="1">
        <v>-2.8641934396713746</v>
      </c>
      <c r="C582" s="1">
        <v>64.268878090965998</v>
      </c>
      <c r="D582" s="1">
        <v>-308.73288258212676</v>
      </c>
      <c r="E582" s="1">
        <v>315.78581741578398</v>
      </c>
      <c r="F582" s="1">
        <v>-0.1018883041780331</v>
      </c>
      <c r="G582" s="1">
        <v>1.8000267071452514</v>
      </c>
      <c r="H582" s="1">
        <v>0.8830319695429536</v>
      </c>
      <c r="I582" s="1">
        <v>2.0264451608742142</v>
      </c>
      <c r="J582" s="1"/>
      <c r="K582" s="3">
        <v>308.73288258212676</v>
      </c>
      <c r="L582" s="3">
        <v>-1.8000267071452514</v>
      </c>
      <c r="M582" s="3">
        <v>91.000371885459288</v>
      </c>
    </row>
    <row r="583" spans="1:13" x14ac:dyDescent="0.25">
      <c r="A583">
        <v>0.98060000000000003</v>
      </c>
      <c r="B583" s="1">
        <v>-3.4075977286208845</v>
      </c>
      <c r="C583" s="1">
        <v>64.144347941415063</v>
      </c>
      <c r="D583" s="1">
        <v>-304.34036457978488</v>
      </c>
      <c r="E583" s="1">
        <v>311.47254587224722</v>
      </c>
      <c r="F583" s="1">
        <v>-9.0567381491584983E-2</v>
      </c>
      <c r="G583" s="1">
        <v>1.833989475204596</v>
      </c>
      <c r="H583" s="1">
        <v>0.92831566028874601</v>
      </c>
      <c r="I583" s="1">
        <v>2.0830497743064549</v>
      </c>
      <c r="J583" s="1"/>
      <c r="K583" s="3">
        <v>304.34036457978488</v>
      </c>
      <c r="L583" s="3">
        <v>-1.833989475204596</v>
      </c>
      <c r="M583" s="3">
        <v>91.167720342134629</v>
      </c>
    </row>
    <row r="584" spans="1:13" x14ac:dyDescent="0.25">
      <c r="A584">
        <v>0.98240000000000005</v>
      </c>
      <c r="B584" s="1">
        <v>-3.9962857083161869</v>
      </c>
      <c r="C584" s="1">
        <v>64.291519936338887</v>
      </c>
      <c r="D584" s="1">
        <v>-300.62710193862995</v>
      </c>
      <c r="E584" s="1">
        <v>307.8724924579567</v>
      </c>
      <c r="F584" s="1">
        <v>-9.0567381491584983E-2</v>
      </c>
      <c r="G584" s="1">
        <v>1.8679522432639404</v>
      </c>
      <c r="H584" s="1">
        <v>0.96227842834809052</v>
      </c>
      <c r="I584" s="1">
        <v>2.1283334650522474</v>
      </c>
      <c r="J584" s="1"/>
      <c r="K584" s="3">
        <v>300.62710193862995</v>
      </c>
      <c r="L584" s="3">
        <v>-1.8679522432639404</v>
      </c>
      <c r="M584" s="3">
        <v>91.335068798809985</v>
      </c>
    </row>
    <row r="585" spans="1:13" x14ac:dyDescent="0.25">
      <c r="A585">
        <v>0.98419999999999996</v>
      </c>
      <c r="B585" s="1">
        <v>-4.6415783014437304</v>
      </c>
      <c r="C585" s="1">
        <v>64.823603302601953</v>
      </c>
      <c r="D585" s="1">
        <v>-297.8081921897043</v>
      </c>
      <c r="E585" s="1">
        <v>305.18943378126846</v>
      </c>
      <c r="F585" s="1">
        <v>-6.7925536118688734E-2</v>
      </c>
      <c r="G585" s="1">
        <v>1.9019150113232846</v>
      </c>
      <c r="H585" s="1">
        <v>0.99624119640743491</v>
      </c>
      <c r="I585" s="1">
        <v>2.1622962331115918</v>
      </c>
      <c r="J585" s="1"/>
      <c r="K585" s="3">
        <v>297.8081921897043</v>
      </c>
      <c r="L585" s="3">
        <v>-1.9019150113232846</v>
      </c>
      <c r="M585" s="3">
        <v>91.502417255485327</v>
      </c>
    </row>
    <row r="586" spans="1:13" x14ac:dyDescent="0.25">
      <c r="A586">
        <v>0.98599999999999999</v>
      </c>
      <c r="B586" s="1">
        <v>-5.4340428894950996</v>
      </c>
      <c r="C586" s="1">
        <v>66.080225720797699</v>
      </c>
      <c r="D586" s="1">
        <v>-299.84595827326496</v>
      </c>
      <c r="E586" s="1">
        <v>307.44229739587166</v>
      </c>
      <c r="F586" s="1">
        <v>-4.5283690745792492E-2</v>
      </c>
      <c r="G586" s="1">
        <v>1.9585196247555252</v>
      </c>
      <c r="H586" s="1">
        <v>0.98492027372098689</v>
      </c>
      <c r="I586" s="1">
        <v>2.218900846543832</v>
      </c>
      <c r="J586" s="1"/>
      <c r="K586" s="3">
        <v>299.84595827326496</v>
      </c>
      <c r="L586" s="3">
        <v>-1.9585196247555252</v>
      </c>
      <c r="M586" s="3">
        <v>91.669765712160654</v>
      </c>
    </row>
    <row r="587" spans="1:13" x14ac:dyDescent="0.25">
      <c r="A587">
        <v>0.98780000000000001</v>
      </c>
      <c r="B587" s="1">
        <v>-6.2151865548600194</v>
      </c>
      <c r="C587" s="1">
        <v>67.540624747349497</v>
      </c>
      <c r="D587" s="1">
        <v>-303.68375106397093</v>
      </c>
      <c r="E587" s="1">
        <v>311.50650864030661</v>
      </c>
      <c r="F587" s="1">
        <v>-2.2641845372896246E-2</v>
      </c>
      <c r="G587" s="1">
        <v>2.0264451608742142</v>
      </c>
      <c r="H587" s="1">
        <v>0.98492027372098689</v>
      </c>
      <c r="I587" s="1">
        <v>2.2755054599760727</v>
      </c>
      <c r="J587" s="1"/>
      <c r="K587" s="3">
        <v>303.68375106397093</v>
      </c>
      <c r="L587" s="3">
        <v>-2.0264451608742142</v>
      </c>
      <c r="M587" s="3">
        <v>91.83711416883601</v>
      </c>
    </row>
    <row r="588" spans="1:13" x14ac:dyDescent="0.25">
      <c r="A588">
        <v>0.98960000000000004</v>
      </c>
      <c r="B588" s="1">
        <v>-7.1095394470894213</v>
      </c>
      <c r="C588" s="1">
        <v>69.068949310020002</v>
      </c>
      <c r="D588" s="1">
        <v>-308.72156165944028</v>
      </c>
      <c r="E588" s="1">
        <v>316.74809584413208</v>
      </c>
      <c r="F588" s="1">
        <v>0</v>
      </c>
      <c r="G588" s="1">
        <v>2.094370696992903</v>
      </c>
      <c r="H588" s="1">
        <v>0.96227842834809052</v>
      </c>
      <c r="I588" s="1">
        <v>2.3321100734083138</v>
      </c>
      <c r="J588" s="1"/>
      <c r="K588" s="3">
        <v>308.72156165944028</v>
      </c>
      <c r="L588" s="3">
        <v>-2.094370696992903</v>
      </c>
      <c r="M588" s="3">
        <v>92.004462625511366</v>
      </c>
    </row>
    <row r="589" spans="1:13" x14ac:dyDescent="0.25">
      <c r="A589">
        <v>0.99139999999999995</v>
      </c>
      <c r="B589" s="1">
        <v>-7.7774738855898597</v>
      </c>
      <c r="C589" s="1">
        <v>70.574632027317605</v>
      </c>
      <c r="D589" s="1">
        <v>-314.33673931191862</v>
      </c>
      <c r="E589" s="1">
        <v>322.53308733690699</v>
      </c>
      <c r="F589" s="1">
        <v>2.2641845372896246E-2</v>
      </c>
      <c r="G589" s="1">
        <v>2.1509753104251432</v>
      </c>
      <c r="H589" s="1">
        <v>0.93963658297519403</v>
      </c>
      <c r="I589" s="1">
        <v>2.3773937641541063</v>
      </c>
      <c r="J589" s="1"/>
      <c r="K589" s="3">
        <v>314.33673931191862</v>
      </c>
      <c r="L589" s="3">
        <v>-2.1509753104251432</v>
      </c>
      <c r="M589" s="3">
        <v>92.171811082186693</v>
      </c>
    </row>
    <row r="590" spans="1:13" x14ac:dyDescent="0.25">
      <c r="A590">
        <v>0.99319999999999997</v>
      </c>
      <c r="B590" s="1">
        <v>-8.286915406480027</v>
      </c>
      <c r="C590" s="1">
        <v>71.763328909394659</v>
      </c>
      <c r="D590" s="1">
        <v>-318.78586192769268</v>
      </c>
      <c r="E590" s="1">
        <v>327.11806102491857</v>
      </c>
      <c r="F590" s="1">
        <v>3.3962768059344367E-2</v>
      </c>
      <c r="G590" s="1">
        <v>2.218900846543832</v>
      </c>
      <c r="H590" s="1">
        <v>0.93963658297519403</v>
      </c>
      <c r="I590" s="1">
        <v>2.4339983775863461</v>
      </c>
      <c r="J590" s="1"/>
      <c r="K590" s="3">
        <v>318.78586192769268</v>
      </c>
      <c r="L590" s="3">
        <v>-2.218900846543832</v>
      </c>
      <c r="M590" s="3">
        <v>92.339159538862035</v>
      </c>
    </row>
    <row r="591" spans="1:13" x14ac:dyDescent="0.25">
      <c r="A591">
        <v>0.99490000000000001</v>
      </c>
      <c r="B591" s="1">
        <v>-8.7057895458786074</v>
      </c>
      <c r="C591" s="1">
        <v>72.487867961327325</v>
      </c>
      <c r="D591" s="1">
        <v>-321.06136738766884</v>
      </c>
      <c r="E591" s="1">
        <v>329.49545478907265</v>
      </c>
      <c r="F591" s="1">
        <v>3.3962768059344367E-2</v>
      </c>
      <c r="G591" s="1">
        <v>2.2868263826625208</v>
      </c>
      <c r="H591" s="1">
        <v>0.96227842834809052</v>
      </c>
      <c r="I591" s="1">
        <v>2.4906029910185872</v>
      </c>
      <c r="J591" s="1"/>
      <c r="K591" s="3">
        <v>321.06136738766884</v>
      </c>
      <c r="L591" s="3">
        <v>-2.2868263826625208</v>
      </c>
      <c r="M591" s="3">
        <v>92.497210859055414</v>
      </c>
    </row>
    <row r="592" spans="1:13" x14ac:dyDescent="0.25">
      <c r="A592">
        <v>0.99670000000000003</v>
      </c>
      <c r="B592" s="1">
        <v>-9.0340963037856046</v>
      </c>
      <c r="C592" s="1">
        <v>72.929383946098824</v>
      </c>
      <c r="D592" s="1">
        <v>-321.41231599094874</v>
      </c>
      <c r="E592" s="1">
        <v>329.92564985115763</v>
      </c>
      <c r="F592" s="1">
        <v>2.2641845372896246E-2</v>
      </c>
      <c r="G592" s="1">
        <v>2.3434309960947615</v>
      </c>
      <c r="H592" s="1">
        <v>0.99624119640743491</v>
      </c>
      <c r="I592" s="1">
        <v>2.5698494498237241</v>
      </c>
      <c r="J592" s="1"/>
      <c r="K592" s="3">
        <v>321.41231599094874</v>
      </c>
      <c r="L592" s="3">
        <v>-2.3434309960947615</v>
      </c>
      <c r="M592" s="3">
        <v>92.66455931573077</v>
      </c>
    </row>
    <row r="593" spans="1:13" x14ac:dyDescent="0.25">
      <c r="A593">
        <v>0.99850000000000005</v>
      </c>
      <c r="B593" s="1">
        <v>-9.2152310667687747</v>
      </c>
      <c r="C593" s="1">
        <v>72.521830729386693</v>
      </c>
      <c r="D593" s="1">
        <v>-317.90282995814971</v>
      </c>
      <c r="E593" s="1">
        <v>326.43880566373161</v>
      </c>
      <c r="F593" s="1">
        <v>1.1320922686448123E-2</v>
      </c>
      <c r="G593" s="1">
        <v>2.4000356095270021</v>
      </c>
      <c r="H593" s="1">
        <v>1.0528458098396756</v>
      </c>
      <c r="I593" s="1">
        <v>2.6377749859424129</v>
      </c>
      <c r="J593" s="1"/>
      <c r="K593" s="3">
        <v>317.90282995814971</v>
      </c>
      <c r="L593" s="3">
        <v>-2.4000356095270021</v>
      </c>
      <c r="M593" s="3">
        <v>92.831907772406112</v>
      </c>
    </row>
    <row r="594" spans="1:13" x14ac:dyDescent="0.25">
      <c r="A594">
        <v>1.0003</v>
      </c>
      <c r="B594" s="1">
        <v>-9.4642913658706309</v>
      </c>
      <c r="C594" s="1">
        <v>72.352016889089953</v>
      </c>
      <c r="D594" s="1">
        <v>-314.42730669341017</v>
      </c>
      <c r="E594" s="1">
        <v>323.01988701242431</v>
      </c>
      <c r="F594" s="1">
        <v>-1.1320922686448123E-2</v>
      </c>
      <c r="G594" s="1">
        <v>2.4566402229592428</v>
      </c>
      <c r="H594" s="1">
        <v>1.109450423271916</v>
      </c>
      <c r="I594" s="1">
        <v>2.7057005220611017</v>
      </c>
      <c r="J594" s="1"/>
      <c r="K594" s="3">
        <v>314.42730669341017</v>
      </c>
      <c r="L594" s="3">
        <v>-2.4566402229592428</v>
      </c>
      <c r="M594" s="3">
        <v>92.999256229081453</v>
      </c>
    </row>
    <row r="595" spans="1:13" x14ac:dyDescent="0.25">
      <c r="A595">
        <v>1.0021</v>
      </c>
      <c r="B595" s="1">
        <v>-9.8831655052692131</v>
      </c>
      <c r="C595" s="1">
        <v>72.601077188191809</v>
      </c>
      <c r="D595" s="1">
        <v>-312.19708492417988</v>
      </c>
      <c r="E595" s="1">
        <v>320.90287447005846</v>
      </c>
      <c r="F595" s="1">
        <v>-1.1320922686448123E-2</v>
      </c>
      <c r="G595" s="1">
        <v>2.5132448363914834</v>
      </c>
      <c r="H595" s="1">
        <v>1.1547341140177085</v>
      </c>
      <c r="I595" s="1">
        <v>2.7736260581797905</v>
      </c>
      <c r="J595" s="1"/>
      <c r="K595" s="3">
        <v>312.19708492417988</v>
      </c>
      <c r="L595" s="3">
        <v>-2.5132448363914834</v>
      </c>
      <c r="M595" s="3">
        <v>93.166604685756795</v>
      </c>
    </row>
    <row r="596" spans="1:13" x14ac:dyDescent="0.25">
      <c r="A596">
        <v>1.0039</v>
      </c>
      <c r="B596" s="1">
        <v>-10.539779021083204</v>
      </c>
      <c r="C596" s="1">
        <v>73.721848534150197</v>
      </c>
      <c r="D596" s="1">
        <v>-314.78957621937656</v>
      </c>
      <c r="E596" s="1">
        <v>323.67650052823831</v>
      </c>
      <c r="F596" s="1">
        <v>0</v>
      </c>
      <c r="G596" s="1">
        <v>2.5924912951966204</v>
      </c>
      <c r="H596" s="1">
        <v>1.1660550367041569</v>
      </c>
      <c r="I596" s="1">
        <v>2.8528725169849274</v>
      </c>
      <c r="J596" s="1"/>
      <c r="K596" s="3">
        <v>314.78957621937656</v>
      </c>
      <c r="L596" s="3">
        <v>-2.5924912951966204</v>
      </c>
      <c r="M596" s="3">
        <v>93.333953142432136</v>
      </c>
    </row>
    <row r="597" spans="1:13" x14ac:dyDescent="0.25">
      <c r="A597">
        <v>1.0057</v>
      </c>
      <c r="B597" s="1">
        <v>-11.40016914525326</v>
      </c>
      <c r="C597" s="1">
        <v>74.989791875032367</v>
      </c>
      <c r="D597" s="1">
        <v>-320.14437265006649</v>
      </c>
      <c r="E597" s="1">
        <v>329.20111079922503</v>
      </c>
      <c r="F597" s="1">
        <v>1.1320922686448123E-2</v>
      </c>
      <c r="G597" s="1">
        <v>2.6717377540017568</v>
      </c>
      <c r="H597" s="1">
        <v>1.1547341140177085</v>
      </c>
      <c r="I597" s="1">
        <v>2.9207980531036157</v>
      </c>
      <c r="J597" s="1"/>
      <c r="K597" s="3">
        <v>320.14437265006649</v>
      </c>
      <c r="L597" s="3">
        <v>-2.6717377540017568</v>
      </c>
      <c r="M597" s="3">
        <v>93.501301599107492</v>
      </c>
    </row>
    <row r="598" spans="1:13" x14ac:dyDescent="0.25">
      <c r="A598">
        <v>1.0075000000000001</v>
      </c>
      <c r="B598" s="1">
        <v>-12.294522037482663</v>
      </c>
      <c r="C598" s="1">
        <v>76.450190901584193</v>
      </c>
      <c r="D598" s="1">
        <v>-326.4954102771639</v>
      </c>
      <c r="E598" s="1">
        <v>335.73328318930555</v>
      </c>
      <c r="F598" s="1">
        <v>2.2641845372896246E-2</v>
      </c>
      <c r="G598" s="1">
        <v>2.7623051354933423</v>
      </c>
      <c r="H598" s="1">
        <v>1.1434131913312604</v>
      </c>
      <c r="I598" s="1">
        <v>3.0000445119087527</v>
      </c>
      <c r="J598" s="1"/>
      <c r="K598" s="3">
        <v>326.4954102771639</v>
      </c>
      <c r="L598" s="3">
        <v>-2.7623051354933423</v>
      </c>
      <c r="M598" s="3">
        <v>93.668650055782834</v>
      </c>
    </row>
    <row r="599" spans="1:13" x14ac:dyDescent="0.25">
      <c r="A599">
        <v>1.0093000000000001</v>
      </c>
      <c r="B599" s="1">
        <v>-13.019061089415342</v>
      </c>
      <c r="C599" s="1">
        <v>77.197371798889748</v>
      </c>
      <c r="D599" s="1">
        <v>-330.18603107294598</v>
      </c>
      <c r="E599" s="1">
        <v>339.51447136657919</v>
      </c>
      <c r="F599" s="1">
        <v>2.2641845372896246E-2</v>
      </c>
      <c r="G599" s="1">
        <v>2.8528725169849274</v>
      </c>
      <c r="H599" s="1">
        <v>1.1434131913312604</v>
      </c>
      <c r="I599" s="1">
        <v>3.07929097071389</v>
      </c>
      <c r="J599" s="1"/>
      <c r="K599" s="3">
        <v>330.18603107294598</v>
      </c>
      <c r="L599" s="3">
        <v>-2.8528725169849274</v>
      </c>
      <c r="M599" s="3">
        <v>93.835998512458175</v>
      </c>
    </row>
    <row r="600" spans="1:13" x14ac:dyDescent="0.25">
      <c r="A600">
        <v>1.0111000000000001</v>
      </c>
      <c r="B600" s="1">
        <v>-13.81152567746671</v>
      </c>
      <c r="C600" s="1">
        <v>77.457753020678055</v>
      </c>
      <c r="D600" s="1">
        <v>-330.97849566099734</v>
      </c>
      <c r="E600" s="1">
        <v>340.38618241343573</v>
      </c>
      <c r="F600" s="1">
        <v>2.2641845372896246E-2</v>
      </c>
      <c r="G600" s="1">
        <v>2.9547608211629601</v>
      </c>
      <c r="H600" s="1">
        <v>1.177375959390605</v>
      </c>
      <c r="I600" s="1">
        <v>3.1811792748919228</v>
      </c>
      <c r="J600" s="1"/>
      <c r="K600" s="3">
        <v>330.97849566099734</v>
      </c>
      <c r="L600" s="3">
        <v>-2.9547608211629601</v>
      </c>
      <c r="M600" s="3">
        <v>94.003346969133531</v>
      </c>
    </row>
    <row r="601" spans="1:13" x14ac:dyDescent="0.25">
      <c r="A601">
        <v>1.0128999999999999</v>
      </c>
      <c r="B601" s="1">
        <v>-14.807766873874145</v>
      </c>
      <c r="C601" s="1">
        <v>77.820022546644395</v>
      </c>
      <c r="D601" s="1">
        <v>-331.55586271800615</v>
      </c>
      <c r="E601" s="1">
        <v>341.08807961999554</v>
      </c>
      <c r="F601" s="1">
        <v>2.2641845372896246E-2</v>
      </c>
      <c r="G601" s="1">
        <v>3.0566491253409938</v>
      </c>
      <c r="H601" s="1">
        <v>1.2113387274499494</v>
      </c>
      <c r="I601" s="1">
        <v>3.2943885017564041</v>
      </c>
      <c r="J601" s="1"/>
      <c r="K601" s="3">
        <v>331.55586271800615</v>
      </c>
      <c r="L601" s="3">
        <v>-3.0566491253409938</v>
      </c>
      <c r="M601" s="3">
        <v>94.170695425808859</v>
      </c>
    </row>
    <row r="602" spans="1:13" x14ac:dyDescent="0.25">
      <c r="A602">
        <v>1.0146999999999999</v>
      </c>
      <c r="B602" s="1">
        <v>-15.690798843417099</v>
      </c>
      <c r="C602" s="1">
        <v>78.827584665738286</v>
      </c>
      <c r="D602" s="1">
        <v>-335.57479027169529</v>
      </c>
      <c r="E602" s="1">
        <v>345.2541791686084</v>
      </c>
      <c r="F602" s="1">
        <v>3.3962768059344367E-2</v>
      </c>
      <c r="G602" s="1">
        <v>3.1698583522054742</v>
      </c>
      <c r="H602" s="1">
        <v>1.2000178047635011</v>
      </c>
      <c r="I602" s="1">
        <v>3.3962768059344373</v>
      </c>
      <c r="J602" s="1"/>
      <c r="K602" s="3">
        <v>335.57479027169529</v>
      </c>
      <c r="L602" s="3">
        <v>-3.1698583522054742</v>
      </c>
      <c r="M602" s="3">
        <v>94.3380438824842</v>
      </c>
    </row>
    <row r="603" spans="1:13" x14ac:dyDescent="0.25">
      <c r="A603">
        <v>1.0165</v>
      </c>
      <c r="B603" s="1">
        <v>-16.573830812960054</v>
      </c>
      <c r="C603" s="1">
        <v>79.687974789908338</v>
      </c>
      <c r="D603" s="1">
        <v>-338.30313263912922</v>
      </c>
      <c r="E603" s="1">
        <v>348.15233537633912</v>
      </c>
      <c r="F603" s="1">
        <v>3.3962768059344367E-2</v>
      </c>
      <c r="G603" s="1">
        <v>3.2717466563835078</v>
      </c>
      <c r="H603" s="1">
        <v>1.2113387274499494</v>
      </c>
      <c r="I603" s="1">
        <v>3.49816511011247</v>
      </c>
      <c r="J603" s="1"/>
      <c r="K603" s="3">
        <v>338.30313263912922</v>
      </c>
      <c r="L603" s="3">
        <v>-3.2717466563835078</v>
      </c>
      <c r="M603" s="3">
        <v>94.505392339159542</v>
      </c>
    </row>
    <row r="604" spans="1:13" x14ac:dyDescent="0.25">
      <c r="A604">
        <v>1.0182</v>
      </c>
      <c r="B604" s="1">
        <v>-17.547430163994591</v>
      </c>
      <c r="C604" s="1">
        <v>80.095528006620469</v>
      </c>
      <c r="D604" s="1">
        <v>-337.22764498391666</v>
      </c>
      <c r="E604" s="1">
        <v>347.26930340679615</v>
      </c>
      <c r="F604" s="1">
        <v>3.3962768059344367E-2</v>
      </c>
      <c r="G604" s="1">
        <v>3.3849558832479887</v>
      </c>
      <c r="H604" s="1">
        <v>1.2453014955092936</v>
      </c>
      <c r="I604" s="1">
        <v>3.6113743369769513</v>
      </c>
      <c r="J604" s="1"/>
      <c r="K604" s="3">
        <v>337.22764498391666</v>
      </c>
      <c r="L604" s="3">
        <v>-3.3849558832479887</v>
      </c>
      <c r="M604" s="3">
        <v>94.663443659352922</v>
      </c>
    </row>
    <row r="605" spans="1:13" x14ac:dyDescent="0.25">
      <c r="A605">
        <v>1.02</v>
      </c>
      <c r="B605" s="1">
        <v>-18.419141210851095</v>
      </c>
      <c r="C605" s="1">
        <v>80.367230151095214</v>
      </c>
      <c r="D605" s="1">
        <v>-333.77476356454997</v>
      </c>
      <c r="E605" s="1">
        <v>344.04284044115843</v>
      </c>
      <c r="F605" s="1">
        <v>4.5283690745792492E-2</v>
      </c>
      <c r="G605" s="1">
        <v>3.4868441874260223</v>
      </c>
      <c r="H605" s="1">
        <v>1.2905851862550859</v>
      </c>
      <c r="I605" s="1">
        <v>3.7245835638414326</v>
      </c>
      <c r="J605" s="1"/>
      <c r="K605" s="3">
        <v>333.77476356454997</v>
      </c>
      <c r="L605" s="3">
        <v>-3.4868441874260223</v>
      </c>
      <c r="M605" s="3">
        <v>94.830792116028277</v>
      </c>
    </row>
    <row r="606" spans="1:13" x14ac:dyDescent="0.25">
      <c r="A606">
        <v>1.0218</v>
      </c>
      <c r="B606" s="1">
        <v>-19.075754726665089</v>
      </c>
      <c r="C606" s="1">
        <v>80.70685783168868</v>
      </c>
      <c r="D606" s="1">
        <v>-330.65018890309028</v>
      </c>
      <c r="E606" s="1">
        <v>341.14468423342771</v>
      </c>
      <c r="F606" s="1">
        <v>4.5283690745792492E-2</v>
      </c>
      <c r="G606" s="1">
        <v>3.5774115689176074</v>
      </c>
      <c r="H606" s="1">
        <v>1.3245479543144303</v>
      </c>
      <c r="I606" s="1">
        <v>3.8264718680194654</v>
      </c>
      <c r="J606" s="1"/>
      <c r="K606" s="3">
        <v>330.65018890309028</v>
      </c>
      <c r="L606" s="3">
        <v>-3.5774115689176074</v>
      </c>
      <c r="M606" s="3">
        <v>94.998140572703619</v>
      </c>
    </row>
    <row r="607" spans="1:13" x14ac:dyDescent="0.25">
      <c r="A607">
        <v>1.0236000000000001</v>
      </c>
      <c r="B607" s="1">
        <v>-19.494628866063668</v>
      </c>
      <c r="C607" s="1">
        <v>81.408755038248444</v>
      </c>
      <c r="D607" s="1">
        <v>-332.4502156102356</v>
      </c>
      <c r="E607" s="1">
        <v>343.09188293549681</v>
      </c>
      <c r="F607" s="1">
        <v>4.5283690745792492E-2</v>
      </c>
      <c r="G607" s="1">
        <v>3.6453371050362957</v>
      </c>
      <c r="H607" s="1">
        <v>1.3245479543144303</v>
      </c>
      <c r="I607" s="1">
        <v>3.8943974041381542</v>
      </c>
      <c r="J607" s="1"/>
      <c r="K607" s="3">
        <v>332.4502156102356</v>
      </c>
      <c r="L607" s="3">
        <v>-3.6453371050362957</v>
      </c>
      <c r="M607" s="3">
        <v>95.165489029378975</v>
      </c>
    </row>
    <row r="608" spans="1:13" x14ac:dyDescent="0.25">
      <c r="A608">
        <v>1.0254000000000001</v>
      </c>
      <c r="B608" s="1">
        <v>-20.060675000386073</v>
      </c>
      <c r="C608" s="1">
        <v>82.076689476748882</v>
      </c>
      <c r="D608" s="1">
        <v>-333.24268019828702</v>
      </c>
      <c r="E608" s="1">
        <v>344.05416136384497</v>
      </c>
      <c r="F608" s="1">
        <v>4.5283690745792492E-2</v>
      </c>
      <c r="G608" s="1">
        <v>3.7132626411549841</v>
      </c>
      <c r="H608" s="1">
        <v>1.3358688770008784</v>
      </c>
      <c r="I608" s="1">
        <v>3.9623229402568434</v>
      </c>
      <c r="J608" s="1"/>
      <c r="K608" s="3">
        <v>333.24268019828702</v>
      </c>
      <c r="L608" s="3">
        <v>-3.7132626411549841</v>
      </c>
      <c r="M608" s="3">
        <v>95.332837486054316</v>
      </c>
    </row>
    <row r="609" spans="1:13" x14ac:dyDescent="0.25">
      <c r="A609">
        <v>1.0271999999999999</v>
      </c>
      <c r="B609" s="1">
        <v>-20.649362980081374</v>
      </c>
      <c r="C609" s="1">
        <v>82.450279925401674</v>
      </c>
      <c r="D609" s="1">
        <v>-331.97473685740471</v>
      </c>
      <c r="E609" s="1">
        <v>342.96735278594588</v>
      </c>
      <c r="F609" s="1">
        <v>3.3962768059344367E-2</v>
      </c>
      <c r="G609" s="1">
        <v>3.7925090999601219</v>
      </c>
      <c r="H609" s="1">
        <v>1.3585107223737749</v>
      </c>
      <c r="I609" s="1">
        <v>4.0302484763755322</v>
      </c>
      <c r="J609" s="1"/>
      <c r="K609" s="3">
        <v>331.97473685740471</v>
      </c>
      <c r="L609" s="3">
        <v>-3.7925090999601219</v>
      </c>
      <c r="M609" s="3">
        <v>95.50018594272963</v>
      </c>
    </row>
    <row r="610" spans="1:13" x14ac:dyDescent="0.25">
      <c r="A610">
        <v>1.0289999999999999</v>
      </c>
      <c r="B610" s="1">
        <v>-21.328618341268264</v>
      </c>
      <c r="C610" s="1">
        <v>81.963480249884427</v>
      </c>
      <c r="D610" s="1">
        <v>-328.22751144819046</v>
      </c>
      <c r="E610" s="1">
        <v>339.25409014479095</v>
      </c>
      <c r="F610" s="1">
        <v>0</v>
      </c>
      <c r="G610" s="1">
        <v>3.8491137133923621</v>
      </c>
      <c r="H610" s="1">
        <v>1.4037944131195674</v>
      </c>
      <c r="I610" s="1">
        <v>4.1094949351806687</v>
      </c>
      <c r="J610" s="1"/>
      <c r="K610" s="3">
        <v>328.22751144819046</v>
      </c>
      <c r="L610" s="3">
        <v>-3.8491137133923621</v>
      </c>
      <c r="M610" s="3">
        <v>95.667534399404985</v>
      </c>
    </row>
    <row r="611" spans="1:13" x14ac:dyDescent="0.25">
      <c r="A611">
        <v>1.0307999999999999</v>
      </c>
      <c r="B611" s="1">
        <v>-22.098441083946739</v>
      </c>
      <c r="C611" s="1">
        <v>80.548364914078405</v>
      </c>
      <c r="D611" s="1">
        <v>-322.37459441929673</v>
      </c>
      <c r="E611" s="1">
        <v>333.31060573440567</v>
      </c>
      <c r="F611" s="1">
        <v>-4.5283690745792492E-2</v>
      </c>
      <c r="G611" s="1">
        <v>3.8943974041381542</v>
      </c>
      <c r="H611" s="1">
        <v>1.4490781038653597</v>
      </c>
      <c r="I611" s="1">
        <v>4.1660995486129098</v>
      </c>
      <c r="J611" s="1"/>
      <c r="K611" s="3">
        <v>322.37459441929673</v>
      </c>
      <c r="L611" s="3">
        <v>-3.8943974041381542</v>
      </c>
      <c r="M611" s="3">
        <v>95.834882856080341</v>
      </c>
    </row>
    <row r="612" spans="1:13" x14ac:dyDescent="0.25">
      <c r="A612">
        <v>1.0326</v>
      </c>
      <c r="B612" s="1">
        <v>-22.743733677074278</v>
      </c>
      <c r="C612" s="1">
        <v>79.155891423645286</v>
      </c>
      <c r="D612" s="1">
        <v>-314.91410636892743</v>
      </c>
      <c r="E612" s="1">
        <v>325.80483399329057</v>
      </c>
      <c r="F612" s="1">
        <v>-9.0567381491584983E-2</v>
      </c>
      <c r="G612" s="1">
        <v>3.928360172197499</v>
      </c>
      <c r="H612" s="1">
        <v>1.4943617946111523</v>
      </c>
      <c r="I612" s="1">
        <v>4.22270416204515</v>
      </c>
      <c r="J612" s="1"/>
      <c r="K612" s="3">
        <v>314.91410636892743</v>
      </c>
      <c r="L612" s="3">
        <v>-3.928360172197499</v>
      </c>
      <c r="M612" s="3">
        <v>96.002231312755669</v>
      </c>
    </row>
    <row r="613" spans="1:13" x14ac:dyDescent="0.25">
      <c r="A613">
        <v>1.0344</v>
      </c>
      <c r="B613" s="1">
        <v>-23.173928739159308</v>
      </c>
      <c r="C613" s="1">
        <v>78.306822222161671</v>
      </c>
      <c r="D613" s="1">
        <v>-307.54418570004975</v>
      </c>
      <c r="E613" s="1">
        <v>318.51415978321796</v>
      </c>
      <c r="F613" s="1">
        <v>-0.12453014955092936</v>
      </c>
      <c r="G613" s="1">
        <v>3.9510020175703953</v>
      </c>
      <c r="H613" s="1">
        <v>1.5622873307298411</v>
      </c>
      <c r="I613" s="1">
        <v>4.2679878527909434</v>
      </c>
      <c r="J613" s="1"/>
      <c r="K613" s="3">
        <v>307.54418570004975</v>
      </c>
      <c r="L613" s="3">
        <v>-3.9510020175703953</v>
      </c>
      <c r="M613" s="3">
        <v>96.169579769431024</v>
      </c>
    </row>
    <row r="614" spans="1:13" x14ac:dyDescent="0.25">
      <c r="A614">
        <v>1.0362</v>
      </c>
      <c r="B614" s="1">
        <v>-23.660728414676573</v>
      </c>
      <c r="C614" s="1">
        <v>77.89926900544954</v>
      </c>
      <c r="D614" s="1">
        <v>-302.82336093980086</v>
      </c>
      <c r="E614" s="1">
        <v>313.8725814817742</v>
      </c>
      <c r="F614" s="1">
        <v>-0.13585107223737747</v>
      </c>
      <c r="G614" s="1">
        <v>3.9849647856297397</v>
      </c>
      <c r="H614" s="1">
        <v>1.5962500987891854</v>
      </c>
      <c r="I614" s="1">
        <v>4.313271543536735</v>
      </c>
      <c r="J614" s="1"/>
      <c r="K614" s="3">
        <v>302.82336093980086</v>
      </c>
      <c r="L614" s="3">
        <v>-3.9849647856297397</v>
      </c>
      <c r="M614" s="3">
        <v>96.33692822610638</v>
      </c>
    </row>
    <row r="615" spans="1:13" x14ac:dyDescent="0.25">
      <c r="A615">
        <v>1.038</v>
      </c>
      <c r="B615" s="1">
        <v>-24.192811780939639</v>
      </c>
      <c r="C615" s="1">
        <v>77.921910850822428</v>
      </c>
      <c r="D615" s="1">
        <v>-302.12146373324111</v>
      </c>
      <c r="E615" s="1">
        <v>313.22728888864668</v>
      </c>
      <c r="F615" s="1">
        <v>-0.14717199492382563</v>
      </c>
      <c r="G615" s="1">
        <v>4.0189275536890836</v>
      </c>
      <c r="H615" s="1">
        <v>1.6075710214756334</v>
      </c>
      <c r="I615" s="1">
        <v>4.347234311596079</v>
      </c>
      <c r="J615" s="1"/>
      <c r="K615" s="3">
        <v>302.12146373324111</v>
      </c>
      <c r="L615" s="3">
        <v>-4.0189275536890836</v>
      </c>
      <c r="M615" s="3">
        <v>96.504276682781708</v>
      </c>
    </row>
    <row r="616" spans="1:13" x14ac:dyDescent="0.25">
      <c r="A616">
        <v>1.0398000000000001</v>
      </c>
      <c r="B616" s="1">
        <v>-24.792820683321391</v>
      </c>
      <c r="C616" s="1">
        <v>78.227575763356526</v>
      </c>
      <c r="D616" s="1">
        <v>-303.09506308427564</v>
      </c>
      <c r="E616" s="1">
        <v>314.28013469848639</v>
      </c>
      <c r="F616" s="1">
        <v>-0.14717199492382563</v>
      </c>
      <c r="G616" s="1">
        <v>4.0642112444348761</v>
      </c>
      <c r="H616" s="1">
        <v>1.6075710214756334</v>
      </c>
      <c r="I616" s="1">
        <v>4.3811970796554238</v>
      </c>
      <c r="J616" s="1"/>
      <c r="K616" s="3">
        <v>303.09506308427564</v>
      </c>
      <c r="L616" s="3">
        <v>-4.0642112444348761</v>
      </c>
      <c r="M616" s="3">
        <v>96.671625139457063</v>
      </c>
    </row>
    <row r="617" spans="1:13" x14ac:dyDescent="0.25">
      <c r="A617">
        <v>1.0416000000000001</v>
      </c>
      <c r="B617" s="1">
        <v>-25.234336668092865</v>
      </c>
      <c r="C617" s="1">
        <v>78.453994217085494</v>
      </c>
      <c r="D617" s="1">
        <v>-303.19695138845367</v>
      </c>
      <c r="E617" s="1">
        <v>314.4612694614695</v>
      </c>
      <c r="F617" s="1">
        <v>-0.16981384029672186</v>
      </c>
      <c r="G617" s="1">
        <v>4.0868530898077724</v>
      </c>
      <c r="H617" s="1">
        <v>1.6075710214756334</v>
      </c>
      <c r="I617" s="1">
        <v>4.4151598477147687</v>
      </c>
      <c r="J617" s="1"/>
      <c r="K617" s="3">
        <v>303.19695138845367</v>
      </c>
      <c r="L617" s="3">
        <v>-4.0868530898077724</v>
      </c>
      <c r="M617" s="3">
        <v>96.838973596132405</v>
      </c>
    </row>
    <row r="618" spans="1:13" x14ac:dyDescent="0.25">
      <c r="A618">
        <v>1.0432999999999999</v>
      </c>
      <c r="B618" s="1">
        <v>-25.245657590779317</v>
      </c>
      <c r="C618" s="1">
        <v>78.340784990221024</v>
      </c>
      <c r="D618" s="1">
        <v>-300.6950274747486</v>
      </c>
      <c r="E618" s="1">
        <v>312.02727108388319</v>
      </c>
      <c r="F618" s="1">
        <v>-0.19245568566961813</v>
      </c>
      <c r="G618" s="1">
        <v>4.0868530898077724</v>
      </c>
      <c r="H618" s="1">
        <v>1.6302128668485296</v>
      </c>
      <c r="I618" s="1">
        <v>4.4264807704012163</v>
      </c>
      <c r="J618" s="1"/>
      <c r="K618" s="3">
        <v>300.6950274747486</v>
      </c>
      <c r="L618" s="3">
        <v>-4.0868530898077724</v>
      </c>
      <c r="M618" s="3">
        <v>96.997024916325771</v>
      </c>
    </row>
    <row r="619" spans="1:13" x14ac:dyDescent="0.25">
      <c r="A619">
        <v>1.0450999999999999</v>
      </c>
      <c r="B619" s="1">
        <v>-24.577723152278875</v>
      </c>
      <c r="C619" s="1">
        <v>77.627566860974767</v>
      </c>
      <c r="D619" s="1">
        <v>-297.3666762049329</v>
      </c>
      <c r="E619" s="1">
        <v>308.5743896645165</v>
      </c>
      <c r="F619" s="1">
        <v>-0.24906029910185873</v>
      </c>
      <c r="G619" s="1">
        <v>4.0528903217484284</v>
      </c>
      <c r="H619" s="1">
        <v>1.664175634907874</v>
      </c>
      <c r="I619" s="1">
        <v>4.4038389250283201</v>
      </c>
      <c r="J619" s="1"/>
      <c r="K619" s="3">
        <v>297.3666762049329</v>
      </c>
      <c r="L619" s="3">
        <v>-4.0528903217484284</v>
      </c>
      <c r="M619" s="3">
        <v>97.164373373001112</v>
      </c>
    </row>
    <row r="620" spans="1:13" x14ac:dyDescent="0.25">
      <c r="A620">
        <v>1.0468999999999999</v>
      </c>
      <c r="B620" s="1">
        <v>-24.045639786015812</v>
      </c>
      <c r="C620" s="1">
        <v>76.314339829346792</v>
      </c>
      <c r="D620" s="1">
        <v>-292.60056775393815</v>
      </c>
      <c r="E620" s="1">
        <v>303.60450460516574</v>
      </c>
      <c r="F620" s="1">
        <v>-0.30566491253409933</v>
      </c>
      <c r="G620" s="1">
        <v>4.0189275536890836</v>
      </c>
      <c r="H620" s="1">
        <v>1.7094593256536665</v>
      </c>
      <c r="I620" s="1">
        <v>4.3925180023418715</v>
      </c>
      <c r="J620" s="1"/>
      <c r="K620" s="3">
        <v>292.60056775393815</v>
      </c>
      <c r="L620" s="3">
        <v>-4.0189275536890836</v>
      </c>
      <c r="M620" s="3">
        <v>97.331721829676468</v>
      </c>
    </row>
    <row r="621" spans="1:13" x14ac:dyDescent="0.25">
      <c r="A621">
        <v>1.0487</v>
      </c>
      <c r="B621" s="1">
        <v>-23.604123801244338</v>
      </c>
      <c r="C621" s="1">
        <v>74.887903570854348</v>
      </c>
      <c r="D621" s="1">
        <v>-286.9061436426548</v>
      </c>
      <c r="E621" s="1">
        <v>297.72894573089923</v>
      </c>
      <c r="F621" s="1">
        <v>-0.35094860327989186</v>
      </c>
      <c r="G621" s="1">
        <v>3.9736438629432911</v>
      </c>
      <c r="H621" s="1">
        <v>1.7547430163994591</v>
      </c>
      <c r="I621" s="1">
        <v>4.3811970796554238</v>
      </c>
      <c r="J621" s="1"/>
      <c r="K621" s="3">
        <v>286.9061436426548</v>
      </c>
      <c r="L621" s="3">
        <v>-3.9736438629432911</v>
      </c>
      <c r="M621" s="3">
        <v>97.49907028635181</v>
      </c>
    </row>
    <row r="622" spans="1:13" x14ac:dyDescent="0.25">
      <c r="A622">
        <v>1.0505</v>
      </c>
      <c r="B622" s="1">
        <v>-23.106003203040618</v>
      </c>
      <c r="C622" s="1">
        <v>73.552034693853443</v>
      </c>
      <c r="D622" s="1">
        <v>-281.90229581524471</v>
      </c>
      <c r="E622" s="1">
        <v>292.54396314050604</v>
      </c>
      <c r="F622" s="1">
        <v>-0.38491137133923625</v>
      </c>
      <c r="G622" s="1">
        <v>3.9170392495110504</v>
      </c>
      <c r="H622" s="1">
        <v>1.7887057844588037</v>
      </c>
      <c r="I622" s="1">
        <v>4.347234311596079</v>
      </c>
      <c r="J622" s="1"/>
      <c r="K622" s="3">
        <v>281.90229581524471</v>
      </c>
      <c r="L622" s="3">
        <v>-3.9170392495110504</v>
      </c>
      <c r="M622" s="3">
        <v>97.666418743027151</v>
      </c>
    </row>
    <row r="623" spans="1:13" x14ac:dyDescent="0.25">
      <c r="A623">
        <v>1.0523</v>
      </c>
      <c r="B623" s="1">
        <v>-22.68712906364204</v>
      </c>
      <c r="C623" s="1">
        <v>72.669002724310502</v>
      </c>
      <c r="D623" s="1">
        <v>-280.43057586600645</v>
      </c>
      <c r="E623" s="1">
        <v>290.89110842828455</v>
      </c>
      <c r="F623" s="1">
        <v>-0.39623229402568427</v>
      </c>
      <c r="G623" s="1">
        <v>3.8604346360788098</v>
      </c>
      <c r="H623" s="1">
        <v>1.8000267071452514</v>
      </c>
      <c r="I623" s="1">
        <v>4.3019506208502865</v>
      </c>
      <c r="J623" s="1"/>
      <c r="K623" s="3">
        <v>280.43057586600645</v>
      </c>
      <c r="L623" s="3">
        <v>-3.8604346360788098</v>
      </c>
      <c r="M623" s="3">
        <v>97.833767199702507</v>
      </c>
    </row>
    <row r="624" spans="1:13" x14ac:dyDescent="0.25">
      <c r="A624">
        <v>1.0541</v>
      </c>
      <c r="B624" s="1">
        <v>-22.73241275438783</v>
      </c>
      <c r="C624" s="1">
        <v>72.838816564607228</v>
      </c>
      <c r="D624" s="1">
        <v>-280.849450005405</v>
      </c>
      <c r="E624" s="1">
        <v>291.36658718111534</v>
      </c>
      <c r="F624" s="1">
        <v>-0.43019506208502867</v>
      </c>
      <c r="G624" s="1">
        <v>3.8604346360788098</v>
      </c>
      <c r="H624" s="1">
        <v>1.8113476298316999</v>
      </c>
      <c r="I624" s="1">
        <v>4.313271543536735</v>
      </c>
      <c r="J624" s="1"/>
      <c r="K624" s="3">
        <v>280.849450005405</v>
      </c>
      <c r="L624" s="3">
        <v>-3.8604346360788098</v>
      </c>
      <c r="M624" s="3">
        <v>98.001115656377848</v>
      </c>
    </row>
    <row r="625" spans="1:13" x14ac:dyDescent="0.25">
      <c r="A625">
        <v>1.0559000000000001</v>
      </c>
      <c r="B625" s="1">
        <v>-22.12108292931963</v>
      </c>
      <c r="C625" s="1">
        <v>73.416183621616071</v>
      </c>
      <c r="D625" s="1">
        <v>-282.7513650167283</v>
      </c>
      <c r="E625" s="1">
        <v>293.35906957393024</v>
      </c>
      <c r="F625" s="1">
        <v>-0.45283690745792499</v>
      </c>
      <c r="G625" s="1">
        <v>3.8377927907059139</v>
      </c>
      <c r="H625" s="1">
        <v>1.8113476298316999</v>
      </c>
      <c r="I625" s="1">
        <v>4.2906296981638388</v>
      </c>
      <c r="J625" s="1"/>
      <c r="K625" s="3">
        <v>282.7513650167283</v>
      </c>
      <c r="L625" s="3">
        <v>-3.8377927907059139</v>
      </c>
      <c r="M625" s="3">
        <v>98.16846411305319</v>
      </c>
    </row>
    <row r="626" spans="1:13" x14ac:dyDescent="0.25">
      <c r="A626">
        <v>1.0577000000000001</v>
      </c>
      <c r="B626" s="1">
        <v>-21.702208789921055</v>
      </c>
      <c r="C626" s="1">
        <v>74.287894668472589</v>
      </c>
      <c r="D626" s="1">
        <v>-286.86085995190899</v>
      </c>
      <c r="E626" s="1">
        <v>297.55913189060249</v>
      </c>
      <c r="F626" s="1">
        <v>-0.45283690745792499</v>
      </c>
      <c r="G626" s="1">
        <v>3.8377927907059139</v>
      </c>
      <c r="H626" s="1">
        <v>1.8000267071452514</v>
      </c>
      <c r="I626" s="1">
        <v>4.2906296981638388</v>
      </c>
      <c r="J626" s="1"/>
      <c r="K626" s="3">
        <v>286.86085995190899</v>
      </c>
      <c r="L626" s="3">
        <v>-3.8377927907059139</v>
      </c>
      <c r="M626" s="3">
        <v>98.335812569728546</v>
      </c>
    </row>
    <row r="627" spans="1:13" x14ac:dyDescent="0.25">
      <c r="A627">
        <v>1.0595000000000001</v>
      </c>
      <c r="B627" s="1">
        <v>-21.464469413505643</v>
      </c>
      <c r="C627" s="1">
        <v>75.318098632939368</v>
      </c>
      <c r="D627" s="1">
        <v>-292.11376807842095</v>
      </c>
      <c r="E627" s="1">
        <v>302.90260739860599</v>
      </c>
      <c r="F627" s="1">
        <v>-0.46415783014437301</v>
      </c>
      <c r="G627" s="1">
        <v>3.8491137133923621</v>
      </c>
      <c r="H627" s="1">
        <v>1.7887057844588037</v>
      </c>
      <c r="I627" s="1">
        <v>4.2906296981638388</v>
      </c>
      <c r="J627" s="1"/>
      <c r="K627" s="3">
        <v>292.11376807842095</v>
      </c>
      <c r="L627" s="3">
        <v>-3.8491137133923621</v>
      </c>
      <c r="M627" s="3">
        <v>98.503161026403887</v>
      </c>
    </row>
    <row r="628" spans="1:13" x14ac:dyDescent="0.25">
      <c r="A628">
        <v>1.0612999999999999</v>
      </c>
      <c r="B628" s="1">
        <v>-21.419185722759849</v>
      </c>
      <c r="C628" s="1">
        <v>76.314339829346792</v>
      </c>
      <c r="D628" s="1">
        <v>-298.13649894761136</v>
      </c>
      <c r="E628" s="1">
        <v>308.99326380391511</v>
      </c>
      <c r="F628" s="1">
        <v>-0.49812059820371746</v>
      </c>
      <c r="G628" s="1">
        <v>3.8717555587652583</v>
      </c>
      <c r="H628" s="1">
        <v>1.7773848617723553</v>
      </c>
      <c r="I628" s="1">
        <v>4.313271543536735</v>
      </c>
      <c r="J628" s="1"/>
      <c r="K628" s="3">
        <v>298.13649894761136</v>
      </c>
      <c r="L628" s="3">
        <v>-3.8717555587652583</v>
      </c>
      <c r="M628" s="3">
        <v>98.670509483079215</v>
      </c>
    </row>
    <row r="629" spans="1:13" x14ac:dyDescent="0.25">
      <c r="A629">
        <v>1.0630999999999999</v>
      </c>
      <c r="B629" s="1">
        <v>-21.147483578285097</v>
      </c>
      <c r="C629" s="1">
        <v>75.906786612634662</v>
      </c>
      <c r="D629" s="1">
        <v>-301.10258069146079</v>
      </c>
      <c r="E629" s="1">
        <v>311.77821078478127</v>
      </c>
      <c r="F629" s="1">
        <v>-0.52076244357661372</v>
      </c>
      <c r="G629" s="1">
        <v>3.8604346360788098</v>
      </c>
      <c r="H629" s="1">
        <v>1.7660639390859072</v>
      </c>
      <c r="I629" s="1">
        <v>4.3019506208502865</v>
      </c>
      <c r="J629" s="1"/>
      <c r="K629" s="3">
        <v>301.10258069146079</v>
      </c>
      <c r="L629" s="3">
        <v>-3.8604346360788098</v>
      </c>
      <c r="M629" s="3">
        <v>98.837857939754556</v>
      </c>
    </row>
    <row r="630" spans="1:13" x14ac:dyDescent="0.25">
      <c r="A630">
        <v>1.0649</v>
      </c>
      <c r="B630" s="1">
        <v>-21.011632506047714</v>
      </c>
      <c r="C630" s="1">
        <v>75.578479854727675</v>
      </c>
      <c r="D630" s="1">
        <v>-302.90260739860599</v>
      </c>
      <c r="E630" s="1">
        <v>313.41974457431633</v>
      </c>
      <c r="F630" s="1">
        <v>-0.57736705700885427</v>
      </c>
      <c r="G630" s="1">
        <v>3.8604346360788098</v>
      </c>
      <c r="H630" s="1">
        <v>1.8000267071452514</v>
      </c>
      <c r="I630" s="1">
        <v>4.3245924662231836</v>
      </c>
      <c r="J630" s="1"/>
      <c r="K630" s="3">
        <v>302.90260739860599</v>
      </c>
      <c r="L630" s="3">
        <v>-3.8604346360788098</v>
      </c>
      <c r="M630" s="3">
        <v>99.005206396429898</v>
      </c>
    </row>
    <row r="631" spans="1:13" x14ac:dyDescent="0.25">
      <c r="A631">
        <v>1.0667</v>
      </c>
      <c r="B631" s="1">
        <v>-21.022953428734166</v>
      </c>
      <c r="C631" s="1">
        <v>74.819978034735655</v>
      </c>
      <c r="D631" s="1">
        <v>-303.61582552785222</v>
      </c>
      <c r="E631" s="1">
        <v>313.92918609520643</v>
      </c>
      <c r="F631" s="1">
        <v>-0.65661351581399108</v>
      </c>
      <c r="G631" s="1">
        <v>3.8830764814517069</v>
      </c>
      <c r="H631" s="1">
        <v>1.833989475204596</v>
      </c>
      <c r="I631" s="1">
        <v>4.3698761569689761</v>
      </c>
      <c r="J631" s="1"/>
      <c r="K631" s="3">
        <v>303.61582552785222</v>
      </c>
      <c r="L631" s="3">
        <v>-3.8830764814517069</v>
      </c>
      <c r="M631" s="3">
        <v>99.172554853105254</v>
      </c>
    </row>
    <row r="632" spans="1:13" x14ac:dyDescent="0.25">
      <c r="A632">
        <v>1.0684</v>
      </c>
      <c r="B632" s="1">
        <v>-21.204088191717336</v>
      </c>
      <c r="C632" s="1">
        <v>73.053914095649745</v>
      </c>
      <c r="D632" s="1">
        <v>-301.94032897025789</v>
      </c>
      <c r="E632" s="1">
        <v>311.90274093433226</v>
      </c>
      <c r="F632" s="1">
        <v>-0.70189720655978372</v>
      </c>
      <c r="G632" s="1">
        <v>3.8830764814517069</v>
      </c>
      <c r="H632" s="1">
        <v>1.8679522432639404</v>
      </c>
      <c r="I632" s="1">
        <v>4.4038389250283201</v>
      </c>
      <c r="J632" s="1"/>
      <c r="K632" s="3">
        <v>301.94032897025789</v>
      </c>
      <c r="L632" s="3">
        <v>-3.8830764814517069</v>
      </c>
      <c r="M632" s="3">
        <v>99.330606173298634</v>
      </c>
    </row>
    <row r="633" spans="1:13" x14ac:dyDescent="0.25">
      <c r="A633">
        <v>1.0702</v>
      </c>
      <c r="B633" s="1">
        <v>-21.464469413505643</v>
      </c>
      <c r="C633" s="1">
        <v>71.174640929699351</v>
      </c>
      <c r="D633" s="1">
        <v>-299.67614443296827</v>
      </c>
      <c r="E633" s="1">
        <v>309.31024963913563</v>
      </c>
      <c r="F633" s="1">
        <v>-0.74718089730557613</v>
      </c>
      <c r="G633" s="1">
        <v>3.8830764814517069</v>
      </c>
      <c r="H633" s="1">
        <v>1.9019150113232846</v>
      </c>
      <c r="I633" s="1">
        <v>4.4264807704012163</v>
      </c>
      <c r="J633" s="1"/>
      <c r="K633" s="3">
        <v>299.67614443296827</v>
      </c>
      <c r="L633" s="3">
        <v>-3.8830764814517069</v>
      </c>
      <c r="M633" s="3">
        <v>99.497954629973989</v>
      </c>
    </row>
    <row r="634" spans="1:13" x14ac:dyDescent="0.25">
      <c r="A634">
        <v>1.0720000000000001</v>
      </c>
      <c r="B634" s="1">
        <v>-21.61164140842947</v>
      </c>
      <c r="C634" s="1">
        <v>68.978381928528421</v>
      </c>
      <c r="D634" s="1">
        <v>-296.55156977150858</v>
      </c>
      <c r="E634" s="1">
        <v>305.78944268365029</v>
      </c>
      <c r="F634" s="1">
        <v>-0.80378551073781668</v>
      </c>
      <c r="G634" s="1">
        <v>3.8717555587652583</v>
      </c>
      <c r="H634" s="1">
        <v>1.9471987020690771</v>
      </c>
      <c r="I634" s="1">
        <v>4.4491226157741126</v>
      </c>
      <c r="J634" s="1"/>
      <c r="K634" s="3">
        <v>296.55156977150858</v>
      </c>
      <c r="L634" s="3">
        <v>-3.8717555587652583</v>
      </c>
      <c r="M634" s="3">
        <v>99.665303086649331</v>
      </c>
    </row>
    <row r="635" spans="1:13" x14ac:dyDescent="0.25">
      <c r="A635">
        <v>1.0738000000000001</v>
      </c>
      <c r="B635" s="1">
        <v>-21.928627243650016</v>
      </c>
      <c r="C635" s="1">
        <v>66.770802004671026</v>
      </c>
      <c r="D635" s="1">
        <v>-294.49116184257502</v>
      </c>
      <c r="E635" s="1">
        <v>303.28751876994522</v>
      </c>
      <c r="F635" s="1">
        <v>-0.87171104685650558</v>
      </c>
      <c r="G635" s="1">
        <v>3.8717555587652583</v>
      </c>
      <c r="H635" s="1">
        <v>1.9811614701284217</v>
      </c>
      <c r="I635" s="1">
        <v>4.4717644611470089</v>
      </c>
      <c r="J635" s="1"/>
      <c r="K635" s="3">
        <v>294.49116184257502</v>
      </c>
      <c r="L635" s="3">
        <v>-3.8717555587652583</v>
      </c>
      <c r="M635" s="3">
        <v>99.832651543324673</v>
      </c>
    </row>
    <row r="636" spans="1:13" x14ac:dyDescent="0.25">
      <c r="A636">
        <v>1.0755999999999999</v>
      </c>
      <c r="B636" s="1">
        <v>-22.245613078870559</v>
      </c>
      <c r="C636" s="1">
        <v>64.574543003500082</v>
      </c>
      <c r="D636" s="1">
        <v>-292.43075391364147</v>
      </c>
      <c r="E636" s="1">
        <v>300.78559485624021</v>
      </c>
      <c r="F636" s="1">
        <v>-0.92831566028874601</v>
      </c>
      <c r="G636" s="1">
        <v>3.8717555587652583</v>
      </c>
      <c r="H636" s="1">
        <v>2.0151242381877661</v>
      </c>
      <c r="I636" s="1">
        <v>4.4944063065199051</v>
      </c>
      <c r="J636" s="1"/>
      <c r="K636" s="3">
        <v>292.43075391364147</v>
      </c>
      <c r="L636" s="3">
        <v>-3.8717555587652583</v>
      </c>
      <c r="M636" s="3">
        <v>100</v>
      </c>
    </row>
    <row r="637" spans="1:13" x14ac:dyDescent="0.25">
      <c r="K637" s="3"/>
      <c r="L637" s="3"/>
      <c r="M637" s="3"/>
    </row>
    <row r="638" spans="1:13" s="19" customFormat="1" x14ac:dyDescent="0.25">
      <c r="B638" s="19" t="s">
        <v>25</v>
      </c>
      <c r="C638" s="19" t="s">
        <v>26</v>
      </c>
      <c r="D638" s="19" t="s">
        <v>27</v>
      </c>
      <c r="E638" s="19" t="s">
        <v>28</v>
      </c>
      <c r="F638" s="19" t="s">
        <v>29</v>
      </c>
      <c r="G638" s="19" t="s">
        <v>30</v>
      </c>
      <c r="H638" s="19" t="s">
        <v>31</v>
      </c>
      <c r="I638" s="19" t="s">
        <v>32</v>
      </c>
      <c r="K638" s="16" t="s">
        <v>66</v>
      </c>
      <c r="L638" s="16" t="s">
        <v>67</v>
      </c>
    </row>
    <row r="639" spans="1:13" s="12" customFormat="1" x14ac:dyDescent="0.25">
      <c r="A639" s="21" t="s">
        <v>39</v>
      </c>
      <c r="B639" s="20">
        <v>-57.329152484173292</v>
      </c>
      <c r="C639" s="20">
        <v>-357.35624552042151</v>
      </c>
      <c r="D639" s="20">
        <v>-4138.102906809323</v>
      </c>
      <c r="E639" s="20">
        <v>290.89110842828455</v>
      </c>
      <c r="F639" s="20">
        <v>-0.92831566028874601</v>
      </c>
      <c r="G639" s="20">
        <v>-33.872200677852781</v>
      </c>
      <c r="H639" s="20">
        <v>-12.973777398669551</v>
      </c>
      <c r="I639" s="20">
        <v>1.0302039644667793</v>
      </c>
      <c r="J639" s="20"/>
      <c r="K639" s="3">
        <v>280.43057586600645</v>
      </c>
      <c r="L639" s="3">
        <v>-4.0868530898077724</v>
      </c>
    </row>
    <row r="640" spans="1:13" s="12" customFormat="1" x14ac:dyDescent="0.25">
      <c r="A640" s="21" t="s">
        <v>40</v>
      </c>
      <c r="B640" s="20">
        <v>248.10934159619705</v>
      </c>
      <c r="C640" s="20">
        <v>186.24049911475805</v>
      </c>
      <c r="D640" s="20">
        <v>-280.43057586600645</v>
      </c>
      <c r="E640" s="20">
        <v>4154.1333333333332</v>
      </c>
      <c r="F640" s="20">
        <v>32.015569357275297</v>
      </c>
      <c r="G640" s="20">
        <v>4.0868530898077724</v>
      </c>
      <c r="H640" s="20">
        <v>4.1434577032400135</v>
      </c>
      <c r="I640" s="20">
        <v>46.24596917414059</v>
      </c>
      <c r="J640" s="20"/>
      <c r="K640" s="3">
        <v>4138.102906809323</v>
      </c>
      <c r="L640" s="3">
        <v>33.872200677852781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1:I16"/>
  <sheetViews>
    <sheetView zoomScale="160" zoomScaleNormal="160" workbookViewId="0">
      <selection activeCell="I44" sqref="I44"/>
    </sheetView>
  </sheetViews>
  <sheetFormatPr baseColWidth="10" defaultRowHeight="15" x14ac:dyDescent="0.25"/>
  <sheetData>
    <row r="11" spans="9:9" x14ac:dyDescent="0.3">
      <c r="I11" s="17"/>
    </row>
    <row r="12" spans="9:9" x14ac:dyDescent="0.3">
      <c r="I12" s="18"/>
    </row>
    <row r="13" spans="9:9" x14ac:dyDescent="0.3">
      <c r="I13" s="18"/>
    </row>
    <row r="14" spans="9:9" x14ac:dyDescent="0.3">
      <c r="I14" s="18"/>
    </row>
    <row r="15" spans="9:9" x14ac:dyDescent="0.3">
      <c r="I15" s="18"/>
    </row>
    <row r="16" spans="9:9" x14ac:dyDescent="0.3">
      <c r="I16" s="18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Dat_Individ</vt:lpstr>
      <vt:lpstr>Diagr_Individ</vt:lpstr>
      <vt:lpstr>Dat_BW</vt:lpstr>
      <vt:lpstr>Diagr_BW</vt:lpstr>
      <vt:lpstr>Dat_AVER75</vt:lpstr>
      <vt:lpstr>Diagr_AVER75</vt:lpstr>
      <vt:lpstr>Dat_HIGH100</vt:lpstr>
      <vt:lpstr>Diagr_HIGH100</vt:lpstr>
    </vt:vector>
  </TitlesOfParts>
  <Company>Charite Universitaetsmedizin Berlin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Georg</dc:creator>
  <cp:lastModifiedBy>Adam, Naomi</cp:lastModifiedBy>
  <cp:lastPrinted>2013-12-03T14:17:29Z</cp:lastPrinted>
  <dcterms:created xsi:type="dcterms:W3CDTF">2013-12-02T14:31:19Z</dcterms:created>
  <dcterms:modified xsi:type="dcterms:W3CDTF">2017-04-24T09:48:49Z</dcterms:modified>
</cp:coreProperties>
</file>